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113949\Desktop\"/>
    </mc:Choice>
  </mc:AlternateContent>
  <xr:revisionPtr revIDLastSave="0" documentId="8_{32A33DAD-9A0E-4950-9CE6-938F0F04FBD0}" xr6:coauthVersionLast="47" xr6:coauthVersionMax="47" xr10:uidLastSave="{00000000-0000-0000-0000-000000000000}"/>
  <bookViews>
    <workbookView xWindow="-110" yWindow="-110" windowWidth="19420" windowHeight="11500" xr2:uid="{67E2B366-ED3E-48C8-9FB2-A0A8BE02EA4D}"/>
  </bookViews>
  <sheets>
    <sheet name="（別紙１）団体情報調査票" sheetId="1" r:id="rId1"/>
  </sheets>
  <definedNames>
    <definedName name="_xlnm.Print_Area" localSheetId="0">'（別紙１）団体情報調査票'!$A$1:$I$36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<sst xmlns="http://schemas.openxmlformats.org/spreadsheetml/2006/main" count="78" uniqueCount="60">
  <si>
    <t>調査団体情報記入表（令和7年度）</t>
    <rPh sb="6" eb="8">
      <t>キニュウ</t>
    </rPh>
    <rPh sb="8" eb="9">
      <t>ヒョウ</t>
    </rPh>
    <rPh sb="10" eb="12">
      <t>レイワ</t>
    </rPh>
    <rPh sb="13" eb="15">
      <t>ネンド</t>
    </rPh>
    <phoneticPr fontId="3"/>
  </si>
  <si>
    <t>記入日　令和7年　　　月　　　日</t>
    <rPh sb="0" eb="2">
      <t>キニュウ</t>
    </rPh>
    <rPh sb="2" eb="3">
      <t>ニチ</t>
    </rPh>
    <rPh sb="4" eb="5">
      <t>レイ</t>
    </rPh>
    <rPh sb="5" eb="6">
      <t>カズ</t>
    </rPh>
    <rPh sb="7" eb="8">
      <t>ネン</t>
    </rPh>
    <rPh sb="11" eb="12">
      <t>ガツ</t>
    </rPh>
    <rPh sb="15" eb="16">
      <t>ニチ</t>
    </rPh>
    <phoneticPr fontId="3"/>
  </si>
  <si>
    <t>調査団体名</t>
    <rPh sb="0" eb="2">
      <t>チョウサ</t>
    </rPh>
    <rPh sb="2" eb="4">
      <t>ダンタイ</t>
    </rPh>
    <rPh sb="4" eb="5">
      <t>メイ</t>
    </rPh>
    <phoneticPr fontId="3"/>
  </si>
  <si>
    <t>１）　同一団体の中で、複数の支部（学級・クラブなど）が別々に調査を実施する場合は、支部ごとに１枚ずつ記入して下さい。
２）　複数団体が合同で実施している場合は、代表的な団体名をひとつ記入し、その他の団体名は代表的な団体名の後ろに、
（　 ）をつけて記入して下さい。</t>
    <rPh sb="3" eb="5">
      <t>ドウイツ</t>
    </rPh>
    <rPh sb="5" eb="7">
      <t>ダンタイ</t>
    </rPh>
    <rPh sb="8" eb="9">
      <t>ナカ</t>
    </rPh>
    <rPh sb="11" eb="13">
      <t>フクスウ</t>
    </rPh>
    <rPh sb="14" eb="16">
      <t>シブ</t>
    </rPh>
    <rPh sb="17" eb="19">
      <t>ガッキュウ</t>
    </rPh>
    <rPh sb="27" eb="29">
      <t>ベツベツ</t>
    </rPh>
    <rPh sb="30" eb="32">
      <t>チョウサ</t>
    </rPh>
    <rPh sb="33" eb="35">
      <t>ジッシ</t>
    </rPh>
    <rPh sb="37" eb="39">
      <t>バアイ</t>
    </rPh>
    <rPh sb="41" eb="43">
      <t>シブ</t>
    </rPh>
    <rPh sb="47" eb="48">
      <t>マイ</t>
    </rPh>
    <rPh sb="50" eb="52">
      <t>キニュウ</t>
    </rPh>
    <rPh sb="62" eb="64">
      <t>フクスウ</t>
    </rPh>
    <rPh sb="64" eb="66">
      <t>ダンタイ</t>
    </rPh>
    <rPh sb="67" eb="69">
      <t>ゴウドウ</t>
    </rPh>
    <rPh sb="70" eb="72">
      <t>ジッシ</t>
    </rPh>
    <rPh sb="76" eb="78">
      <t>バアイ</t>
    </rPh>
    <rPh sb="80" eb="83">
      <t>ダイヒョウテキ</t>
    </rPh>
    <rPh sb="84" eb="86">
      <t>ダンタイ</t>
    </rPh>
    <rPh sb="86" eb="87">
      <t>メイ</t>
    </rPh>
    <rPh sb="91" eb="93">
      <t>キニュウ</t>
    </rPh>
    <rPh sb="97" eb="98">
      <t>タ</t>
    </rPh>
    <rPh sb="99" eb="101">
      <t>ダンタイ</t>
    </rPh>
    <rPh sb="101" eb="102">
      <t>メイ</t>
    </rPh>
    <rPh sb="103" eb="106">
      <t>ダイヒョウテキ</t>
    </rPh>
    <rPh sb="107" eb="109">
      <t>ダンタイ</t>
    </rPh>
    <rPh sb="109" eb="110">
      <t>メイ</t>
    </rPh>
    <rPh sb="111" eb="112">
      <t>ウシ</t>
    </rPh>
    <rPh sb="124" eb="126">
      <t>キニュウ</t>
    </rPh>
    <phoneticPr fontId="3"/>
  </si>
  <si>
    <t>団体の代表者名</t>
    <rPh sb="0" eb="2">
      <t>ダンタイ</t>
    </rPh>
    <rPh sb="3" eb="7">
      <t>ダイヒョウシャメイ</t>
    </rPh>
    <phoneticPr fontId="3"/>
  </si>
  <si>
    <t>団体の住所</t>
    <rPh sb="0" eb="2">
      <t>ダンタイ</t>
    </rPh>
    <rPh sb="3" eb="5">
      <t>ジュウショ</t>
    </rPh>
    <phoneticPr fontId="3"/>
  </si>
  <si>
    <t>〒</t>
  </si>
  <si>
    <t>郵便番号は　-　(ハイフン）でつないで下さい。</t>
    <rPh sb="0" eb="2">
      <t>ユウビン</t>
    </rPh>
    <phoneticPr fontId="3"/>
  </si>
  <si>
    <t>番地は　-　（ハイフン）でつないで下さい。
（例　○○県○○市○○○1-2‐3）</t>
    <rPh sb="0" eb="2">
      <t>バンチ</t>
    </rPh>
    <rPh sb="23" eb="24">
      <t>レイ</t>
    </rPh>
    <rPh sb="27" eb="28">
      <t>ケン</t>
    </rPh>
    <rPh sb="30" eb="31">
      <t>シ</t>
    </rPh>
    <phoneticPr fontId="3"/>
  </si>
  <si>
    <t xml:space="preserve">団体の連絡先
</t>
    <rPh sb="0" eb="2">
      <t>ダンタイ</t>
    </rPh>
    <rPh sb="3" eb="6">
      <t>レンラクサキ</t>
    </rPh>
    <phoneticPr fontId="3"/>
  </si>
  <si>
    <t>電話</t>
    <rPh sb="0" eb="2">
      <t>デンワ</t>
    </rPh>
    <phoneticPr fontId="3"/>
  </si>
  <si>
    <t>番号は　-　(ハイフン）でつないで下さい。</t>
    <rPh sb="0" eb="2">
      <t>バンゴウ</t>
    </rPh>
    <phoneticPr fontId="3"/>
  </si>
  <si>
    <t>ＦＡＸ（お持ちのときはお書きください）</t>
    <rPh sb="5" eb="6">
      <t>モ</t>
    </rPh>
    <rPh sb="12" eb="13">
      <t>カ</t>
    </rPh>
    <phoneticPr fontId="3"/>
  </si>
  <si>
    <t>メールアドレス（お持ちのときはお書きください）</t>
    <rPh sb="9" eb="10">
      <t>モ</t>
    </rPh>
    <rPh sb="16" eb="17">
      <t>カ</t>
    </rPh>
    <phoneticPr fontId="3"/>
  </si>
  <si>
    <t>参加人数</t>
    <rPh sb="0" eb="2">
      <t>サンカ</t>
    </rPh>
    <rPh sb="2" eb="4">
      <t>ニンズウ</t>
    </rPh>
    <phoneticPr fontId="3"/>
  </si>
  <si>
    <t>人</t>
    <rPh sb="0" eb="1">
      <t>ニン</t>
    </rPh>
    <phoneticPr fontId="3"/>
  </si>
  <si>
    <t>調査に参加する（予定）人数を記入して下さい。指導者の人数も含みます。</t>
    <rPh sb="0" eb="2">
      <t>チョウサ</t>
    </rPh>
    <rPh sb="3" eb="5">
      <t>サンカ</t>
    </rPh>
    <rPh sb="8" eb="10">
      <t>ヨテイ</t>
    </rPh>
    <rPh sb="11" eb="13">
      <t>ニンズウ</t>
    </rPh>
    <rPh sb="14" eb="16">
      <t>キニュウ</t>
    </rPh>
    <rPh sb="22" eb="25">
      <t>シドウシャ</t>
    </rPh>
    <rPh sb="26" eb="28">
      <t>ニンズウ</t>
    </rPh>
    <rPh sb="29" eb="30">
      <t>フク</t>
    </rPh>
    <phoneticPr fontId="3"/>
  </si>
  <si>
    <t>調査結果の
提出方法</t>
    <rPh sb="0" eb="2">
      <t>チョウサ</t>
    </rPh>
    <rPh sb="2" eb="4">
      <t>ケッカ</t>
    </rPh>
    <rPh sb="6" eb="8">
      <t>テイシュツ</t>
    </rPh>
    <rPh sb="8" eb="10">
      <t>ホウホウ</t>
    </rPh>
    <phoneticPr fontId="3"/>
  </si>
  <si>
    <t>□</t>
  </si>
  <si>
    <t>インターネットにより登録する</t>
    <rPh sb="10" eb="12">
      <t>トウロク</t>
    </rPh>
    <phoneticPr fontId="3"/>
  </si>
  <si>
    <t>１）　インターネット登録には、メールアドレスが必要です。
２）　登録に必要なユーザＩＤは指定された方法でお知らせします。</t>
    <rPh sb="10" eb="12">
      <t>トウロク</t>
    </rPh>
    <rPh sb="23" eb="25">
      <t>ヒツヨウ</t>
    </rPh>
    <rPh sb="32" eb="34">
      <t>トウロク</t>
    </rPh>
    <rPh sb="35" eb="37">
      <t>ヒツヨウ</t>
    </rPh>
    <rPh sb="44" eb="46">
      <t>シテイ</t>
    </rPh>
    <rPh sb="49" eb="51">
      <t>ホウホウ</t>
    </rPh>
    <rPh sb="53" eb="54">
      <t>シ</t>
    </rPh>
    <phoneticPr fontId="3"/>
  </si>
  <si>
    <t>インターネット登録に必要なIDを発行します。その送付先は？</t>
    <rPh sb="7" eb="9">
      <t>トウロク</t>
    </rPh>
    <rPh sb="10" eb="12">
      <t>ヒツヨウ</t>
    </rPh>
    <rPh sb="16" eb="18">
      <t>ハッコウ</t>
    </rPh>
    <rPh sb="24" eb="26">
      <t>ソウフ</t>
    </rPh>
    <rPh sb="26" eb="27">
      <t>サキ</t>
    </rPh>
    <phoneticPr fontId="3"/>
  </si>
  <si>
    <t>上記団体連絡先のメールアドレスと同じ</t>
    <rPh sb="0" eb="2">
      <t>ジョウキ</t>
    </rPh>
    <rPh sb="2" eb="4">
      <t>ダンタイ</t>
    </rPh>
    <rPh sb="4" eb="7">
      <t>レンラクサキ</t>
    </rPh>
    <rPh sb="16" eb="17">
      <t>オナ</t>
    </rPh>
    <phoneticPr fontId="3"/>
  </si>
  <si>
    <t>他のメールアドレスに通知を希望</t>
    <rPh sb="0" eb="1">
      <t>タ</t>
    </rPh>
    <rPh sb="10" eb="12">
      <t>ツウチ</t>
    </rPh>
    <rPh sb="13" eb="15">
      <t>キボウ</t>
    </rPh>
    <phoneticPr fontId="3"/>
  </si>
  <si>
    <t>メールアドレス：</t>
    <phoneticPr fontId="3"/>
  </si>
  <si>
    <t>その他の方法で通知（郵送、FAXなど）</t>
    <rPh sb="2" eb="3">
      <t>タ</t>
    </rPh>
    <rPh sb="4" eb="6">
      <t>ホウホウ</t>
    </rPh>
    <rPh sb="7" eb="9">
      <t>ツウチ</t>
    </rPh>
    <rPh sb="10" eb="12">
      <t>ユウソウ</t>
    </rPh>
    <phoneticPr fontId="3"/>
  </si>
  <si>
    <t>具体的に記入：</t>
    <rPh sb="0" eb="3">
      <t>グタイテキ</t>
    </rPh>
    <rPh sb="4" eb="6">
      <t>キニュウ</t>
    </rPh>
    <phoneticPr fontId="3"/>
  </si>
  <si>
    <t>調査用紙（紙）で提出する</t>
    <rPh sb="0" eb="2">
      <t>チョウサ</t>
    </rPh>
    <rPh sb="2" eb="4">
      <t>ヨウシ</t>
    </rPh>
    <rPh sb="5" eb="6">
      <t>カミ</t>
    </rPh>
    <rPh sb="8" eb="10">
      <t>テイシュツ</t>
    </rPh>
    <phoneticPr fontId="3"/>
  </si>
  <si>
    <t>昨年度までの
調査参加状況</t>
    <rPh sb="0" eb="3">
      <t>サクネンド</t>
    </rPh>
    <rPh sb="7" eb="9">
      <t>チョウサ</t>
    </rPh>
    <rPh sb="9" eb="11">
      <t>サンカ</t>
    </rPh>
    <rPh sb="11" eb="13">
      <t>ジョウキョウ</t>
    </rPh>
    <phoneticPr fontId="3"/>
  </si>
  <si>
    <t>昨年度も調査を実施した</t>
    <rPh sb="0" eb="3">
      <t>サクネンド</t>
    </rPh>
    <rPh sb="4" eb="6">
      <t>チョウサ</t>
    </rPh>
    <rPh sb="7" eb="9">
      <t>ジッシ</t>
    </rPh>
    <phoneticPr fontId="3"/>
  </si>
  <si>
    <t>過去に調査に参加したことがある場合のみ、チェックして下さい。</t>
    <rPh sb="0" eb="2">
      <t>カコ</t>
    </rPh>
    <rPh sb="3" eb="5">
      <t>チョウサ</t>
    </rPh>
    <rPh sb="6" eb="8">
      <t>サンカ</t>
    </rPh>
    <rPh sb="15" eb="17">
      <t>バアイ</t>
    </rPh>
    <phoneticPr fontId="3"/>
  </si>
  <si>
    <t>昨年度は調査しなかったが、以前に調査を実施したことがある</t>
    <rPh sb="0" eb="3">
      <t>サクネンド</t>
    </rPh>
    <rPh sb="4" eb="6">
      <t>チョウサ</t>
    </rPh>
    <rPh sb="13" eb="15">
      <t>イゼン</t>
    </rPh>
    <rPh sb="16" eb="18">
      <t>チョウサ</t>
    </rPh>
    <rPh sb="19" eb="21">
      <t>ジッシ</t>
    </rPh>
    <phoneticPr fontId="3"/>
  </si>
  <si>
    <t>団体の種類</t>
    <rPh sb="0" eb="2">
      <t>ダンタイ</t>
    </rPh>
    <rPh sb="3" eb="5">
      <t>シュルイ</t>
    </rPh>
    <phoneticPr fontId="3"/>
  </si>
  <si>
    <t>以下の団体の種類から、あてはまるものを１つチェックしてください。
複数の団体が合同で実施している場合は主たる方にチェックしてください。</t>
    <rPh sb="0" eb="2">
      <t>イカ</t>
    </rPh>
    <rPh sb="3" eb="5">
      <t>ダンタイ</t>
    </rPh>
    <rPh sb="6" eb="8">
      <t>シュルイ</t>
    </rPh>
    <rPh sb="33" eb="35">
      <t>フクスウ</t>
    </rPh>
    <rPh sb="36" eb="38">
      <t>ダンタイ</t>
    </rPh>
    <rPh sb="39" eb="41">
      <t>ゴウドウ</t>
    </rPh>
    <rPh sb="42" eb="44">
      <t>ジッシ</t>
    </rPh>
    <rPh sb="48" eb="50">
      <t>バアイ</t>
    </rPh>
    <rPh sb="51" eb="52">
      <t>シュ</t>
    </rPh>
    <rPh sb="54" eb="55">
      <t>ホウ</t>
    </rPh>
    <phoneticPr fontId="3"/>
  </si>
  <si>
    <r>
      <t>小学校</t>
    </r>
    <r>
      <rPr>
        <sz val="11"/>
        <rFont val="ＭＳ Ｐゴシック"/>
        <family val="3"/>
        <charset val="128"/>
      </rPr>
      <t/>
    </r>
    <rPh sb="0" eb="3">
      <t>ショウガッコウ</t>
    </rPh>
    <phoneticPr fontId="3"/>
  </si>
  <si>
    <t>学校の正規の授業として実施しているもののほか、学校が主催または承認する課外活動（クラブ活動等）として実施しているもの。こどもエコクラブをのぞく。</t>
    <phoneticPr fontId="3"/>
  </si>
  <si>
    <t>中学校</t>
    <rPh sb="0" eb="3">
      <t>チュウガッコウ</t>
    </rPh>
    <phoneticPr fontId="3"/>
  </si>
  <si>
    <t>内容は小学校と同じ。こどもエコクラブをのぞく。</t>
    <rPh sb="0" eb="2">
      <t>ナイヨウ</t>
    </rPh>
    <rPh sb="3" eb="6">
      <t>ショウガッコウ</t>
    </rPh>
    <rPh sb="7" eb="8">
      <t>オナ</t>
    </rPh>
    <phoneticPr fontId="3"/>
  </si>
  <si>
    <t>それ以外の
学校</t>
    <rPh sb="2" eb="4">
      <t>イガイ</t>
    </rPh>
    <rPh sb="6" eb="8">
      <t>ガッコウ</t>
    </rPh>
    <phoneticPr fontId="3"/>
  </si>
  <si>
    <t>高校・大学・専門学校等。内容は小学校と同じ。こどもエコクラブをのぞく。</t>
    <rPh sb="15" eb="16">
      <t>ショウ</t>
    </rPh>
    <rPh sb="16" eb="17">
      <t>ガク</t>
    </rPh>
    <rPh sb="17" eb="18">
      <t>コウ</t>
    </rPh>
    <phoneticPr fontId="3"/>
  </si>
  <si>
    <t>子供会等</t>
    <rPh sb="0" eb="3">
      <t>コドモカイ</t>
    </rPh>
    <rPh sb="3" eb="4">
      <t>トウ</t>
    </rPh>
    <phoneticPr fontId="3"/>
  </si>
  <si>
    <t>地域や有志の市民が主体となって継続的に運営されている小中学生を対象とした団体。スポーツクラブ、ボーイスカウトなどを含む。こどもエコクラブをのぞく。</t>
    <phoneticPr fontId="3"/>
  </si>
  <si>
    <t>こども
エコクラブ</t>
    <phoneticPr fontId="3"/>
  </si>
  <si>
    <t>自治体に登録して活動しているこどもエコクラブ</t>
    <phoneticPr fontId="3"/>
  </si>
  <si>
    <t>各種団体</t>
    <rPh sb="0" eb="2">
      <t>カクシュ</t>
    </rPh>
    <rPh sb="2" eb="4">
      <t>ダンタイ</t>
    </rPh>
    <phoneticPr fontId="3"/>
  </si>
  <si>
    <t>市民団体、住民自治組織、協議会等の継続的に活動している団体が実施しているもの。子供会等、こどもエコクラブ、観察会をのぞく</t>
    <rPh sb="39" eb="41">
      <t>コドモ</t>
    </rPh>
    <rPh sb="41" eb="42">
      <t>カイ</t>
    </rPh>
    <rPh sb="42" eb="43">
      <t>トウ</t>
    </rPh>
    <rPh sb="53" eb="55">
      <t>カンサツ</t>
    </rPh>
    <rPh sb="55" eb="56">
      <t>カイ</t>
    </rPh>
    <phoneticPr fontId="3"/>
  </si>
  <si>
    <t>公共団体</t>
    <rPh sb="0" eb="2">
      <t>コウキョウ</t>
    </rPh>
    <rPh sb="2" eb="4">
      <t>ダンタイ</t>
    </rPh>
    <phoneticPr fontId="3"/>
  </si>
  <si>
    <t>自治体等が直営で実施しているもの。観察会をのぞく。</t>
    <rPh sb="17" eb="19">
      <t>カンサツ</t>
    </rPh>
    <rPh sb="19" eb="20">
      <t>カイ</t>
    </rPh>
    <phoneticPr fontId="3"/>
  </si>
  <si>
    <t>観察会</t>
    <rPh sb="0" eb="2">
      <t>カンサツ</t>
    </rPh>
    <rPh sb="2" eb="3">
      <t>カイ</t>
    </rPh>
    <phoneticPr fontId="3"/>
  </si>
  <si>
    <t>公共団体や各種団体が市民や学童等の環境学習等を目的として一般から参加者を募集し実施しているもの</t>
    <phoneticPr fontId="3"/>
  </si>
  <si>
    <t>個人</t>
    <rPh sb="0" eb="2">
      <t>コジン</t>
    </rPh>
    <phoneticPr fontId="3"/>
  </si>
  <si>
    <t>個人、家族、友人などによる調査</t>
    <phoneticPr fontId="3"/>
  </si>
  <si>
    <t>その他</t>
    <rPh sb="2" eb="3">
      <t>タ</t>
    </rPh>
    <phoneticPr fontId="3"/>
  </si>
  <si>
    <t>上記以外のもの</t>
    <rPh sb="0" eb="2">
      <t>ジョウキ</t>
    </rPh>
    <phoneticPr fontId="3"/>
  </si>
  <si>
    <t>調査担当者名</t>
    <rPh sb="0" eb="2">
      <t>チョウサ</t>
    </rPh>
    <rPh sb="2" eb="5">
      <t>タントウシャ</t>
    </rPh>
    <rPh sb="5" eb="6">
      <t>メイ</t>
    </rPh>
    <phoneticPr fontId="3"/>
  </si>
  <si>
    <t xml:space="preserve">担当者連絡先
</t>
    <rPh sb="0" eb="3">
      <t>タントウシャ</t>
    </rPh>
    <rPh sb="3" eb="6">
      <t>レンラクサキ</t>
    </rPh>
    <phoneticPr fontId="3"/>
  </si>
  <si>
    <t>ＦＡＸ</t>
    <phoneticPr fontId="3"/>
  </si>
  <si>
    <t>メールアドレス</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</si>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</sst>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sz val="14"/>
      <name val="ＭＳ Ｐゴシック"/>
      <family val="3"/>
      <charset val="128"/>
    </font>
    <font>
      <sz val="8"/>
      <name val="ＭＳ Ｐゴシック"/>
      <family val="3"/>
      <charset val="128"/>
    </font>
  </fonts>
  <fills count="2">
    <fill>
      <patternFill patternType="none"/>
    </fill>
    <fill>
      <patternFill patternType="gray125"/>
    </fill>
  </fills>
  <borders count="54">
    <border>
      <left/>
      <right/>
      <top/>
      <bottom/>
      <diagonal/>
    </border>
    <border>
      <left/>
      <right/>
      <top/>
      <bottom style="medium">
        <color indexed="64"/>
      </bottom>
      <diagonal/>
    </border>
    <border>
      <left style="medium">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bottom style="thin">
        <color indexed="64"/>
      </bottom>
      <diagonal/>
    </border>
    <border>
      <left style="hair">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medium">
        <color indexed="64"/>
      </right>
      <top/>
      <bottom/>
      <diagonal/>
    </border>
    <border>
      <left style="thin">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bottom style="medium">
        <color indexed="64"/>
      </bottom>
      <diagonal/>
    </border>
  </borders>
  <cellStyleXfs count="1">
    <xf numFmtId="0" fontId="0" fillId="0" borderId="0">
      <alignment vertical="center"/>
    </xf>
  </cellStyleXfs>
  <cellXfs count="108">
    <xf numFmtId="0" fontId="0" fillId="0" borderId="0" xfId="0">
      <alignment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0" borderId="0" xfId="0" applyFont="1">
      <alignment vertical="center"/>
    </xf>
    <xf numFmtId="0" fontId="0" fillId="0" borderId="0" xfId="0" applyAlignment="1" applyProtection="1">
      <alignment horizontal="right" vertical="center" wrapText="1"/>
      <protection locked="0"/>
    </xf>
    <xf numFmtId="0" fontId="2" fillId="0" borderId="2" xfId="0" applyFont="1" applyBorder="1" applyAlignment="1">
      <alignment horizontal="center" vertical="center" wrapText="1"/>
    </xf>
    <xf numFmtId="0" fontId="0" fillId="0" borderId="3" xfId="0" applyBorder="1">
      <alignment vertical="center"/>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4" fillId="0" borderId="5" xfId="0" applyFont="1" applyBorder="1" applyAlignment="1">
      <alignment vertical="center" wrapText="1"/>
    </xf>
    <xf numFmtId="0" fontId="2" fillId="0" borderId="6" xfId="0" applyFont="1" applyBorder="1" applyAlignment="1">
      <alignment horizontal="center" vertical="center" wrapText="1"/>
    </xf>
    <xf numFmtId="0" fontId="0" fillId="0" borderId="7" xfId="0" applyBorder="1">
      <alignment vertical="center"/>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4" fillId="0" borderId="9" xfId="0" applyFont="1" applyBorder="1" applyAlignment="1">
      <alignment vertical="center" wrapText="1"/>
    </xf>
    <xf numFmtId="0" fontId="2" fillId="0" borderId="10" xfId="0" applyFont="1" applyBorder="1" applyAlignment="1">
      <alignment horizontal="center" vertical="center" wrapText="1"/>
    </xf>
    <xf numFmtId="0" fontId="0" fillId="0" borderId="11" xfId="0" applyBorder="1">
      <alignment vertical="center"/>
    </xf>
    <xf numFmtId="0" fontId="0" fillId="0" borderId="12"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4" fillId="0" borderId="14" xfId="0" applyFont="1" applyBorder="1" applyAlignment="1">
      <alignment vertical="center" wrapText="1"/>
    </xf>
    <xf numFmtId="0" fontId="2" fillId="0" borderId="6" xfId="0" applyFont="1" applyBorder="1" applyAlignment="1">
      <alignment horizontal="center" vertical="center" wrapText="1"/>
    </xf>
    <xf numFmtId="0" fontId="0" fillId="0" borderId="15" xfId="0" applyBorder="1" applyAlignment="1">
      <alignment vertical="top"/>
    </xf>
    <xf numFmtId="0" fontId="0" fillId="0" borderId="7"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4" fillId="0" borderId="9" xfId="0" applyFont="1" applyBorder="1" applyAlignment="1">
      <alignment vertical="center" wrapText="1"/>
    </xf>
    <xf numFmtId="0" fontId="5" fillId="0" borderId="11" xfId="0" applyFont="1" applyBorder="1">
      <alignment vertical="center"/>
    </xf>
    <xf numFmtId="0" fontId="0" fillId="0" borderId="12" xfId="0" applyBorder="1" applyAlignment="1" applyProtection="1">
      <alignment horizontal="left" vertical="center" wrapText="1" indent="1"/>
      <protection locked="0"/>
    </xf>
    <xf numFmtId="0" fontId="0" fillId="0" borderId="13" xfId="0" applyBorder="1" applyAlignment="1" applyProtection="1">
      <alignment horizontal="left" vertical="center" wrapText="1" indent="1"/>
      <protection locked="0"/>
    </xf>
    <xf numFmtId="0" fontId="4" fillId="0" borderId="16" xfId="0" applyFont="1" applyBorder="1" applyAlignment="1">
      <alignment horizontal="left" vertical="center" wrapText="1"/>
    </xf>
    <xf numFmtId="0" fontId="2" fillId="0" borderId="17" xfId="0" applyFont="1" applyBorder="1" applyAlignment="1">
      <alignment horizontal="center" vertical="center" wrapText="1"/>
    </xf>
    <xf numFmtId="0" fontId="5" fillId="0" borderId="18" xfId="0" applyFont="1" applyBorder="1" applyAlignment="1">
      <alignment vertical="top"/>
    </xf>
    <xf numFmtId="0" fontId="0" fillId="0" borderId="19" xfId="0" applyBorder="1" applyAlignment="1">
      <alignment vertical="center" wrapText="1"/>
    </xf>
    <xf numFmtId="0" fontId="0" fillId="0" borderId="20" xfId="0" applyBorder="1" applyAlignment="1">
      <alignment vertical="center" wrapText="1"/>
    </xf>
    <xf numFmtId="0" fontId="4" fillId="0" borderId="21" xfId="0" applyFont="1" applyBorder="1" applyAlignment="1">
      <alignment horizontal="left" vertical="center" wrapText="1"/>
    </xf>
    <xf numFmtId="0" fontId="0" fillId="0" borderId="22" xfId="0" applyBorder="1" applyAlignment="1">
      <alignment vertical="top"/>
    </xf>
    <xf numFmtId="0" fontId="0" fillId="0" borderId="23" xfId="0" applyBorder="1" applyAlignment="1" applyProtection="1">
      <alignment horizontal="left" vertical="center" wrapText="1" indent="1"/>
      <protection locked="0"/>
    </xf>
    <xf numFmtId="0" fontId="0" fillId="0" borderId="24" xfId="0" applyBorder="1" applyAlignment="1" applyProtection="1">
      <alignment horizontal="left" vertical="center" wrapText="1" indent="1"/>
      <protection locked="0"/>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0" fillId="0" borderId="7" xfId="0" applyBorder="1" applyAlignment="1">
      <alignment vertical="top"/>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4" fillId="0" borderId="9" xfId="0" applyFont="1" applyBorder="1" applyAlignment="1">
      <alignment horizontal="left" vertical="center" wrapText="1"/>
    </xf>
    <xf numFmtId="0" fontId="2" fillId="0" borderId="27" xfId="0" applyFont="1" applyBorder="1" applyAlignment="1">
      <alignment horizontal="center" vertical="center" wrapText="1"/>
    </xf>
    <xf numFmtId="0" fontId="0" fillId="0" borderId="28" xfId="0" applyBorder="1">
      <alignment vertical="center"/>
    </xf>
    <xf numFmtId="0" fontId="6" fillId="0" borderId="28" xfId="0" applyFont="1" applyBorder="1" applyAlignment="1" applyProtection="1">
      <alignment horizontal="right" vertical="center" wrapText="1" indent="1"/>
      <protection locked="0"/>
    </xf>
    <xf numFmtId="0" fontId="0" fillId="0" borderId="28" xfId="0" applyBorder="1" applyAlignment="1">
      <alignment vertical="center" wrapText="1"/>
    </xf>
    <xf numFmtId="0" fontId="4" fillId="0" borderId="29" xfId="0" applyFont="1" applyBorder="1" applyAlignment="1">
      <alignment vertical="center" wrapText="1"/>
    </xf>
    <xf numFmtId="0" fontId="7" fillId="0" borderId="30" xfId="0" applyFont="1" applyBorder="1" applyProtection="1">
      <alignment vertical="center"/>
      <protection locked="0"/>
    </xf>
    <xf numFmtId="0" fontId="0" fillId="0" borderId="31" xfId="0" applyBorder="1" applyAlignment="1">
      <alignment horizontal="left" vertical="center" wrapText="1"/>
    </xf>
    <xf numFmtId="0" fontId="0" fillId="0" borderId="32" xfId="0" applyBorder="1" applyAlignment="1">
      <alignment horizontal="left" vertical="center" wrapText="1"/>
    </xf>
    <xf numFmtId="0" fontId="7" fillId="0" borderId="22" xfId="0" applyFont="1" applyBorder="1">
      <alignment vertical="center"/>
    </xf>
    <xf numFmtId="0" fontId="4" fillId="0" borderId="0" xfId="0" applyFont="1" applyAlignment="1">
      <alignment horizontal="left" vertical="center" wrapText="1"/>
    </xf>
    <xf numFmtId="0" fontId="4" fillId="0" borderId="33" xfId="0" applyFont="1" applyBorder="1" applyAlignment="1">
      <alignment horizontal="left" vertical="center" wrapText="1"/>
    </xf>
    <xf numFmtId="0" fontId="1" fillId="0" borderId="0" xfId="0" applyFont="1" applyProtection="1">
      <alignment vertical="center"/>
      <protection locked="0"/>
    </xf>
    <xf numFmtId="0" fontId="0" fillId="0" borderId="0" xfId="0" applyAlignment="1">
      <alignment horizontal="left" vertical="center" wrapText="1"/>
    </xf>
    <xf numFmtId="0" fontId="0" fillId="0" borderId="33" xfId="0" applyBorder="1" applyAlignment="1">
      <alignment horizontal="left" vertical="center" wrapText="1"/>
    </xf>
    <xf numFmtId="0" fontId="1" fillId="0" borderId="0" xfId="0" applyFont="1" applyAlignment="1" applyProtection="1">
      <alignment vertical="top"/>
      <protection locked="0"/>
    </xf>
    <xf numFmtId="0" fontId="0" fillId="0" borderId="0" xfId="0" applyAlignment="1">
      <alignment horizontal="left" vertical="top" wrapText="1"/>
    </xf>
    <xf numFmtId="0" fontId="0" fillId="0" borderId="33" xfId="0" applyBorder="1" applyAlignment="1">
      <alignment horizontal="left" vertical="top" wrapText="1"/>
    </xf>
    <xf numFmtId="0" fontId="8" fillId="0" borderId="0" xfId="0" applyFont="1" applyAlignment="1">
      <alignment horizontal="right" vertical="top" wrapText="1"/>
    </xf>
    <xf numFmtId="0" fontId="1" fillId="0" borderId="0" xfId="0" applyFont="1" applyAlignment="1" applyProtection="1">
      <alignment horizontal="center" vertical="center" wrapText="1"/>
      <protection locked="0"/>
    </xf>
    <xf numFmtId="0" fontId="1" fillId="0" borderId="33" xfId="0" applyFont="1" applyBorder="1" applyAlignment="1" applyProtection="1">
      <alignment horizontal="center" vertical="center" wrapText="1"/>
      <protection locked="0"/>
    </xf>
    <xf numFmtId="0" fontId="4" fillId="0" borderId="23" xfId="0" applyFont="1" applyBorder="1" applyAlignment="1">
      <alignment horizontal="right" vertical="top" wrapText="1"/>
    </xf>
    <xf numFmtId="0" fontId="1" fillId="0" borderId="23"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7" fillId="0" borderId="34" xfId="0" applyFont="1" applyBorder="1" applyProtection="1">
      <alignment vertical="center"/>
      <protection locked="0"/>
    </xf>
    <xf numFmtId="0" fontId="0" fillId="0" borderId="35" xfId="0" applyBorder="1" applyAlignment="1">
      <alignment horizontal="left" vertical="center" wrapText="1"/>
    </xf>
    <xf numFmtId="0" fontId="0" fillId="0" borderId="36" xfId="0" applyBorder="1" applyAlignment="1">
      <alignment horizontal="left" vertical="center" wrapText="1"/>
    </xf>
    <xf numFmtId="0" fontId="4" fillId="0" borderId="37" xfId="0" applyFont="1" applyBorder="1" applyAlignment="1">
      <alignment vertical="center" wrapText="1"/>
    </xf>
    <xf numFmtId="0" fontId="4" fillId="0" borderId="16" xfId="0" applyFont="1" applyBorder="1" applyAlignment="1">
      <alignment vertical="center" wrapText="1"/>
    </xf>
    <xf numFmtId="0" fontId="7" fillId="0" borderId="15" xfId="0" applyFont="1" applyBorder="1" applyProtection="1">
      <alignment vertical="center"/>
      <protection locked="0"/>
    </xf>
    <xf numFmtId="0" fontId="0" fillId="0" borderId="7" xfId="0" applyBorder="1" applyAlignment="1">
      <alignment horizontal="left" vertical="center" wrapText="1"/>
    </xf>
    <xf numFmtId="0" fontId="0" fillId="0" borderId="8" xfId="0" applyBorder="1" applyAlignment="1">
      <alignment horizontal="left" vertical="center" wrapText="1"/>
    </xf>
    <xf numFmtId="0" fontId="7" fillId="0" borderId="0" xfId="0" applyFont="1">
      <alignment vertical="center"/>
    </xf>
    <xf numFmtId="0" fontId="4" fillId="0" borderId="38" xfId="0" applyFont="1" applyBorder="1" applyAlignment="1">
      <alignment vertical="center" wrapText="1"/>
    </xf>
    <xf numFmtId="0" fontId="4" fillId="0" borderId="28" xfId="0" applyFont="1" applyBorder="1" applyAlignment="1">
      <alignment vertical="center" wrapText="1"/>
    </xf>
    <xf numFmtId="0" fontId="0" fillId="0" borderId="39" xfId="0" applyBorder="1">
      <alignment vertical="center"/>
    </xf>
    <xf numFmtId="0" fontId="5" fillId="0" borderId="31" xfId="0" applyFont="1" applyBorder="1" applyAlignment="1">
      <alignment horizontal="left" vertical="center" wrapText="1"/>
    </xf>
    <xf numFmtId="0" fontId="4" fillId="0" borderId="31" xfId="0" applyFont="1" applyBorder="1" applyAlignment="1">
      <alignment horizontal="left" vertical="center" wrapText="1"/>
    </xf>
    <xf numFmtId="0" fontId="4" fillId="0" borderId="40" xfId="0" applyFont="1" applyBorder="1" applyAlignment="1">
      <alignment horizontal="left" vertical="center" wrapText="1"/>
    </xf>
    <xf numFmtId="0" fontId="7" fillId="0" borderId="22" xfId="0" applyFont="1" applyBorder="1" applyProtection="1">
      <alignment vertical="center"/>
      <protection locked="0"/>
    </xf>
    <xf numFmtId="0" fontId="5" fillId="0" borderId="0" xfId="0" applyFont="1" applyAlignment="1">
      <alignment horizontal="left" vertical="center" wrapText="1"/>
    </xf>
    <xf numFmtId="0" fontId="4" fillId="0" borderId="41" xfId="0" applyFont="1" applyBorder="1" applyAlignment="1">
      <alignment horizontal="left" vertical="center" wrapText="1"/>
    </xf>
    <xf numFmtId="0" fontId="5" fillId="0" borderId="7" xfId="0" applyFont="1" applyBorder="1" applyAlignment="1">
      <alignment horizontal="left" vertical="center" wrapText="1"/>
    </xf>
    <xf numFmtId="0" fontId="4" fillId="0" borderId="7" xfId="0" applyFont="1" applyBorder="1" applyAlignment="1">
      <alignment horizontal="left" vertical="center" wrapText="1"/>
    </xf>
    <xf numFmtId="0" fontId="4" fillId="0" borderId="42" xfId="0" applyFont="1" applyBorder="1" applyAlignment="1">
      <alignment horizontal="left" vertical="center" wrapText="1"/>
    </xf>
    <xf numFmtId="0" fontId="0" fillId="0" borderId="28" xfId="0" applyBorder="1" applyAlignment="1" applyProtection="1">
      <alignment horizontal="left" vertical="center" wrapText="1" indent="1"/>
      <protection locked="0"/>
    </xf>
    <xf numFmtId="0" fontId="0" fillId="0" borderId="39" xfId="0" applyBorder="1" applyAlignment="1" applyProtection="1">
      <alignment horizontal="left" vertical="center" wrapText="1" indent="1"/>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43" xfId="0" applyBorder="1" applyAlignment="1" applyProtection="1">
      <alignment horizontal="left" vertical="center" wrapText="1" indent="1"/>
      <protection locked="0"/>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pplyProtection="1">
      <alignment horizontal="left" vertical="center" wrapText="1" indent="1"/>
      <protection locked="0"/>
    </xf>
    <xf numFmtId="0" fontId="0" fillId="0" borderId="46" xfId="0" applyBorder="1" applyAlignment="1" applyProtection="1">
      <alignment horizontal="left" vertical="center" wrapText="1" indent="1"/>
      <protection locked="0"/>
    </xf>
    <xf numFmtId="0" fontId="4" fillId="0" borderId="25" xfId="0" applyFont="1" applyBorder="1" applyAlignment="1">
      <alignment vertical="center" wrapText="1"/>
    </xf>
    <xf numFmtId="0" fontId="2" fillId="0" borderId="48" xfId="0" applyFont="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pplyProtection="1">
      <alignment horizontal="left" vertical="center" wrapText="1" indent="1"/>
      <protection locked="0"/>
    </xf>
    <xf numFmtId="0" fontId="0" fillId="0" borderId="51" xfId="0" applyBorder="1" applyAlignment="1" applyProtection="1">
      <alignment horizontal="left" vertical="center" wrapText="1" indent="1"/>
      <protection locked="0"/>
    </xf>
    <xf numFmtId="0" fontId="8" fillId="0" borderId="53" xfId="0" applyFont="1" applyBorder="1" applyAlignment="1">
      <alignment vertical="center" wrapText="1"/>
    </xf>
    <xf numFmtId="0" fontId="2" fillId="0" borderId="0" xfId="0" applyFont="1" applyAlignment="1">
      <alignment horizontal="center"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D450E-B75B-42C6-9E9A-6A46F37EA748}">
  <sheetPr>
    <tabColor theme="1"/>
    <pageSetUpPr fitToPage="1"/>
  </sheetPr>
  <dimension ref="B1:H38"/>
  <sheetViews>
    <sheetView tabSelected="1" view="pageBreakPreview" zoomScaleNormal="100" zoomScaleSheetLayoutView="100" workbookViewId="0">
      <selection activeCell="D2" sqref="D2:G2"/>
    </sheetView>
  </sheetViews>
  <sheetFormatPr defaultRowHeight="13"/>
  <cols>
    <col min="1" max="1" width="1.36328125" customWidth="1"/>
    <col min="2" max="2" width="16.453125" customWidth="1"/>
    <col min="3" max="3" width="4.08984375" customWidth="1"/>
    <col min="4" max="4" width="2.453125" customWidth="1"/>
    <col min="5" max="5" width="10" customWidth="1"/>
    <col min="6" max="6" width="18.6328125" customWidth="1"/>
    <col min="7" max="7" width="17" customWidth="1"/>
    <col min="8" max="8" width="33.453125" customWidth="1"/>
    <col min="9" max="9" width="0.6328125" customWidth="1"/>
    <col min="257" max="257" width="1.36328125" customWidth="1"/>
    <col min="258" max="258" width="16.453125" customWidth="1"/>
    <col min="259" max="259" width="4.08984375" customWidth="1"/>
    <col min="260" max="260" width="2.453125" customWidth="1"/>
    <col min="261" max="261" width="10" customWidth="1"/>
    <col min="262" max="262" width="18.6328125" customWidth="1"/>
    <col min="263" max="263" width="17" customWidth="1"/>
    <col min="264" max="264" width="33.453125" customWidth="1"/>
    <col min="265" max="265" width="0.6328125" customWidth="1"/>
    <col min="513" max="513" width="1.36328125" customWidth="1"/>
    <col min="514" max="514" width="16.453125" customWidth="1"/>
    <col min="515" max="515" width="4.08984375" customWidth="1"/>
    <col min="516" max="516" width="2.453125" customWidth="1"/>
    <col min="517" max="517" width="10" customWidth="1"/>
    <col min="518" max="518" width="18.6328125" customWidth="1"/>
    <col min="519" max="519" width="17" customWidth="1"/>
    <col min="520" max="520" width="33.453125" customWidth="1"/>
    <col min="521" max="521" width="0.6328125" customWidth="1"/>
    <col min="769" max="769" width="1.36328125" customWidth="1"/>
    <col min="770" max="770" width="16.453125" customWidth="1"/>
    <col min="771" max="771" width="4.08984375" customWidth="1"/>
    <col min="772" max="772" width="2.453125" customWidth="1"/>
    <col min="773" max="773" width="10" customWidth="1"/>
    <col min="774" max="774" width="18.6328125" customWidth="1"/>
    <col min="775" max="775" width="17" customWidth="1"/>
    <col min="776" max="776" width="33.453125" customWidth="1"/>
    <col min="777" max="777" width="0.6328125" customWidth="1"/>
    <col min="1025" max="1025" width="1.36328125" customWidth="1"/>
    <col min="1026" max="1026" width="16.453125" customWidth="1"/>
    <col min="1027" max="1027" width="4.08984375" customWidth="1"/>
    <col min="1028" max="1028" width="2.453125" customWidth="1"/>
    <col min="1029" max="1029" width="10" customWidth="1"/>
    <col min="1030" max="1030" width="18.6328125" customWidth="1"/>
    <col min="1031" max="1031" width="17" customWidth="1"/>
    <col min="1032" max="1032" width="33.453125" customWidth="1"/>
    <col min="1033" max="1033" width="0.6328125" customWidth="1"/>
    <col min="1281" max="1281" width="1.36328125" customWidth="1"/>
    <col min="1282" max="1282" width="16.453125" customWidth="1"/>
    <col min="1283" max="1283" width="4.08984375" customWidth="1"/>
    <col min="1284" max="1284" width="2.453125" customWidth="1"/>
    <col min="1285" max="1285" width="10" customWidth="1"/>
    <col min="1286" max="1286" width="18.6328125" customWidth="1"/>
    <col min="1287" max="1287" width="17" customWidth="1"/>
    <col min="1288" max="1288" width="33.453125" customWidth="1"/>
    <col min="1289" max="1289" width="0.6328125" customWidth="1"/>
    <col min="1537" max="1537" width="1.36328125" customWidth="1"/>
    <col min="1538" max="1538" width="16.453125" customWidth="1"/>
    <col min="1539" max="1539" width="4.08984375" customWidth="1"/>
    <col min="1540" max="1540" width="2.453125" customWidth="1"/>
    <col min="1541" max="1541" width="10" customWidth="1"/>
    <col min="1542" max="1542" width="18.6328125" customWidth="1"/>
    <col min="1543" max="1543" width="17" customWidth="1"/>
    <col min="1544" max="1544" width="33.453125" customWidth="1"/>
    <col min="1545" max="1545" width="0.6328125" customWidth="1"/>
    <col min="1793" max="1793" width="1.36328125" customWidth="1"/>
    <col min="1794" max="1794" width="16.453125" customWidth="1"/>
    <col min="1795" max="1795" width="4.08984375" customWidth="1"/>
    <col min="1796" max="1796" width="2.453125" customWidth="1"/>
    <col min="1797" max="1797" width="10" customWidth="1"/>
    <col min="1798" max="1798" width="18.6328125" customWidth="1"/>
    <col min="1799" max="1799" width="17" customWidth="1"/>
    <col min="1800" max="1800" width="33.453125" customWidth="1"/>
    <col min="1801" max="1801" width="0.6328125" customWidth="1"/>
    <col min="2049" max="2049" width="1.36328125" customWidth="1"/>
    <col min="2050" max="2050" width="16.453125" customWidth="1"/>
    <col min="2051" max="2051" width="4.08984375" customWidth="1"/>
    <col min="2052" max="2052" width="2.453125" customWidth="1"/>
    <col min="2053" max="2053" width="10" customWidth="1"/>
    <col min="2054" max="2054" width="18.6328125" customWidth="1"/>
    <col min="2055" max="2055" width="17" customWidth="1"/>
    <col min="2056" max="2056" width="33.453125" customWidth="1"/>
    <col min="2057" max="2057" width="0.6328125" customWidth="1"/>
    <col min="2305" max="2305" width="1.36328125" customWidth="1"/>
    <col min="2306" max="2306" width="16.453125" customWidth="1"/>
    <col min="2307" max="2307" width="4.08984375" customWidth="1"/>
    <col min="2308" max="2308" width="2.453125" customWidth="1"/>
    <col min="2309" max="2309" width="10" customWidth="1"/>
    <col min="2310" max="2310" width="18.6328125" customWidth="1"/>
    <col min="2311" max="2311" width="17" customWidth="1"/>
    <col min="2312" max="2312" width="33.453125" customWidth="1"/>
    <col min="2313" max="2313" width="0.6328125" customWidth="1"/>
    <col min="2561" max="2561" width="1.36328125" customWidth="1"/>
    <col min="2562" max="2562" width="16.453125" customWidth="1"/>
    <col min="2563" max="2563" width="4.08984375" customWidth="1"/>
    <col min="2564" max="2564" width="2.453125" customWidth="1"/>
    <col min="2565" max="2565" width="10" customWidth="1"/>
    <col min="2566" max="2566" width="18.6328125" customWidth="1"/>
    <col min="2567" max="2567" width="17" customWidth="1"/>
    <col min="2568" max="2568" width="33.453125" customWidth="1"/>
    <col min="2569" max="2569" width="0.6328125" customWidth="1"/>
    <col min="2817" max="2817" width="1.36328125" customWidth="1"/>
    <col min="2818" max="2818" width="16.453125" customWidth="1"/>
    <col min="2819" max="2819" width="4.08984375" customWidth="1"/>
    <col min="2820" max="2820" width="2.453125" customWidth="1"/>
    <col min="2821" max="2821" width="10" customWidth="1"/>
    <col min="2822" max="2822" width="18.6328125" customWidth="1"/>
    <col min="2823" max="2823" width="17" customWidth="1"/>
    <col min="2824" max="2824" width="33.453125" customWidth="1"/>
    <col min="2825" max="2825" width="0.6328125" customWidth="1"/>
    <col min="3073" max="3073" width="1.36328125" customWidth="1"/>
    <col min="3074" max="3074" width="16.453125" customWidth="1"/>
    <col min="3075" max="3075" width="4.08984375" customWidth="1"/>
    <col min="3076" max="3076" width="2.453125" customWidth="1"/>
    <col min="3077" max="3077" width="10" customWidth="1"/>
    <col min="3078" max="3078" width="18.6328125" customWidth="1"/>
    <col min="3079" max="3079" width="17" customWidth="1"/>
    <col min="3080" max="3080" width="33.453125" customWidth="1"/>
    <col min="3081" max="3081" width="0.6328125" customWidth="1"/>
    <col min="3329" max="3329" width="1.36328125" customWidth="1"/>
    <col min="3330" max="3330" width="16.453125" customWidth="1"/>
    <col min="3331" max="3331" width="4.08984375" customWidth="1"/>
    <col min="3332" max="3332" width="2.453125" customWidth="1"/>
    <col min="3333" max="3333" width="10" customWidth="1"/>
    <col min="3334" max="3334" width="18.6328125" customWidth="1"/>
    <col min="3335" max="3335" width="17" customWidth="1"/>
    <col min="3336" max="3336" width="33.453125" customWidth="1"/>
    <col min="3337" max="3337" width="0.6328125" customWidth="1"/>
    <col min="3585" max="3585" width="1.36328125" customWidth="1"/>
    <col min="3586" max="3586" width="16.453125" customWidth="1"/>
    <col min="3587" max="3587" width="4.08984375" customWidth="1"/>
    <col min="3588" max="3588" width="2.453125" customWidth="1"/>
    <col min="3589" max="3589" width="10" customWidth="1"/>
    <col min="3590" max="3590" width="18.6328125" customWidth="1"/>
    <col min="3591" max="3591" width="17" customWidth="1"/>
    <col min="3592" max="3592" width="33.453125" customWidth="1"/>
    <col min="3593" max="3593" width="0.6328125" customWidth="1"/>
    <col min="3841" max="3841" width="1.36328125" customWidth="1"/>
    <col min="3842" max="3842" width="16.453125" customWidth="1"/>
    <col min="3843" max="3843" width="4.08984375" customWidth="1"/>
    <col min="3844" max="3844" width="2.453125" customWidth="1"/>
    <col min="3845" max="3845" width="10" customWidth="1"/>
    <col min="3846" max="3846" width="18.6328125" customWidth="1"/>
    <col min="3847" max="3847" width="17" customWidth="1"/>
    <col min="3848" max="3848" width="33.453125" customWidth="1"/>
    <col min="3849" max="3849" width="0.6328125" customWidth="1"/>
    <col min="4097" max="4097" width="1.36328125" customWidth="1"/>
    <col min="4098" max="4098" width="16.453125" customWidth="1"/>
    <col min="4099" max="4099" width="4.08984375" customWidth="1"/>
    <col min="4100" max="4100" width="2.453125" customWidth="1"/>
    <col min="4101" max="4101" width="10" customWidth="1"/>
    <col min="4102" max="4102" width="18.6328125" customWidth="1"/>
    <col min="4103" max="4103" width="17" customWidth="1"/>
    <col min="4104" max="4104" width="33.453125" customWidth="1"/>
    <col min="4105" max="4105" width="0.6328125" customWidth="1"/>
    <col min="4353" max="4353" width="1.36328125" customWidth="1"/>
    <col min="4354" max="4354" width="16.453125" customWidth="1"/>
    <col min="4355" max="4355" width="4.08984375" customWidth="1"/>
    <col min="4356" max="4356" width="2.453125" customWidth="1"/>
    <col min="4357" max="4357" width="10" customWidth="1"/>
    <col min="4358" max="4358" width="18.6328125" customWidth="1"/>
    <col min="4359" max="4359" width="17" customWidth="1"/>
    <col min="4360" max="4360" width="33.453125" customWidth="1"/>
    <col min="4361" max="4361" width="0.6328125" customWidth="1"/>
    <col min="4609" max="4609" width="1.36328125" customWidth="1"/>
    <col min="4610" max="4610" width="16.453125" customWidth="1"/>
    <col min="4611" max="4611" width="4.08984375" customWidth="1"/>
    <col min="4612" max="4612" width="2.453125" customWidth="1"/>
    <col min="4613" max="4613" width="10" customWidth="1"/>
    <col min="4614" max="4614" width="18.6328125" customWidth="1"/>
    <col min="4615" max="4615" width="17" customWidth="1"/>
    <col min="4616" max="4616" width="33.453125" customWidth="1"/>
    <col min="4617" max="4617" width="0.6328125" customWidth="1"/>
    <col min="4865" max="4865" width="1.36328125" customWidth="1"/>
    <col min="4866" max="4866" width="16.453125" customWidth="1"/>
    <col min="4867" max="4867" width="4.08984375" customWidth="1"/>
    <col min="4868" max="4868" width="2.453125" customWidth="1"/>
    <col min="4869" max="4869" width="10" customWidth="1"/>
    <col min="4870" max="4870" width="18.6328125" customWidth="1"/>
    <col min="4871" max="4871" width="17" customWidth="1"/>
    <col min="4872" max="4872" width="33.453125" customWidth="1"/>
    <col min="4873" max="4873" width="0.6328125" customWidth="1"/>
    <col min="5121" max="5121" width="1.36328125" customWidth="1"/>
    <col min="5122" max="5122" width="16.453125" customWidth="1"/>
    <col min="5123" max="5123" width="4.08984375" customWidth="1"/>
    <col min="5124" max="5124" width="2.453125" customWidth="1"/>
    <col min="5125" max="5125" width="10" customWidth="1"/>
    <col min="5126" max="5126" width="18.6328125" customWidth="1"/>
    <col min="5127" max="5127" width="17" customWidth="1"/>
    <col min="5128" max="5128" width="33.453125" customWidth="1"/>
    <col min="5129" max="5129" width="0.6328125" customWidth="1"/>
    <col min="5377" max="5377" width="1.36328125" customWidth="1"/>
    <col min="5378" max="5378" width="16.453125" customWidth="1"/>
    <col min="5379" max="5379" width="4.08984375" customWidth="1"/>
    <col min="5380" max="5380" width="2.453125" customWidth="1"/>
    <col min="5381" max="5381" width="10" customWidth="1"/>
    <col min="5382" max="5382" width="18.6328125" customWidth="1"/>
    <col min="5383" max="5383" width="17" customWidth="1"/>
    <col min="5384" max="5384" width="33.453125" customWidth="1"/>
    <col min="5385" max="5385" width="0.6328125" customWidth="1"/>
    <col min="5633" max="5633" width="1.36328125" customWidth="1"/>
    <col min="5634" max="5634" width="16.453125" customWidth="1"/>
    <col min="5635" max="5635" width="4.08984375" customWidth="1"/>
    <col min="5636" max="5636" width="2.453125" customWidth="1"/>
    <col min="5637" max="5637" width="10" customWidth="1"/>
    <col min="5638" max="5638" width="18.6328125" customWidth="1"/>
    <col min="5639" max="5639" width="17" customWidth="1"/>
    <col min="5640" max="5640" width="33.453125" customWidth="1"/>
    <col min="5641" max="5641" width="0.6328125" customWidth="1"/>
    <col min="5889" max="5889" width="1.36328125" customWidth="1"/>
    <col min="5890" max="5890" width="16.453125" customWidth="1"/>
    <col min="5891" max="5891" width="4.08984375" customWidth="1"/>
    <col min="5892" max="5892" width="2.453125" customWidth="1"/>
    <col min="5893" max="5893" width="10" customWidth="1"/>
    <col min="5894" max="5894" width="18.6328125" customWidth="1"/>
    <col min="5895" max="5895" width="17" customWidth="1"/>
    <col min="5896" max="5896" width="33.453125" customWidth="1"/>
    <col min="5897" max="5897" width="0.6328125" customWidth="1"/>
    <col min="6145" max="6145" width="1.36328125" customWidth="1"/>
    <col min="6146" max="6146" width="16.453125" customWidth="1"/>
    <col min="6147" max="6147" width="4.08984375" customWidth="1"/>
    <col min="6148" max="6148" width="2.453125" customWidth="1"/>
    <col min="6149" max="6149" width="10" customWidth="1"/>
    <col min="6150" max="6150" width="18.6328125" customWidth="1"/>
    <col min="6151" max="6151" width="17" customWidth="1"/>
    <col min="6152" max="6152" width="33.453125" customWidth="1"/>
    <col min="6153" max="6153" width="0.6328125" customWidth="1"/>
    <col min="6401" max="6401" width="1.36328125" customWidth="1"/>
    <col min="6402" max="6402" width="16.453125" customWidth="1"/>
    <col min="6403" max="6403" width="4.08984375" customWidth="1"/>
    <col min="6404" max="6404" width="2.453125" customWidth="1"/>
    <col min="6405" max="6405" width="10" customWidth="1"/>
    <col min="6406" max="6406" width="18.6328125" customWidth="1"/>
    <col min="6407" max="6407" width="17" customWidth="1"/>
    <col min="6408" max="6408" width="33.453125" customWidth="1"/>
    <col min="6409" max="6409" width="0.6328125" customWidth="1"/>
    <col min="6657" max="6657" width="1.36328125" customWidth="1"/>
    <col min="6658" max="6658" width="16.453125" customWidth="1"/>
    <col min="6659" max="6659" width="4.08984375" customWidth="1"/>
    <col min="6660" max="6660" width="2.453125" customWidth="1"/>
    <col min="6661" max="6661" width="10" customWidth="1"/>
    <col min="6662" max="6662" width="18.6328125" customWidth="1"/>
    <col min="6663" max="6663" width="17" customWidth="1"/>
    <col min="6664" max="6664" width="33.453125" customWidth="1"/>
    <col min="6665" max="6665" width="0.6328125" customWidth="1"/>
    <col min="6913" max="6913" width="1.36328125" customWidth="1"/>
    <col min="6914" max="6914" width="16.453125" customWidth="1"/>
    <col min="6915" max="6915" width="4.08984375" customWidth="1"/>
    <col min="6916" max="6916" width="2.453125" customWidth="1"/>
    <col min="6917" max="6917" width="10" customWidth="1"/>
    <col min="6918" max="6918" width="18.6328125" customWidth="1"/>
    <col min="6919" max="6919" width="17" customWidth="1"/>
    <col min="6920" max="6920" width="33.453125" customWidth="1"/>
    <col min="6921" max="6921" width="0.6328125" customWidth="1"/>
    <col min="7169" max="7169" width="1.36328125" customWidth="1"/>
    <col min="7170" max="7170" width="16.453125" customWidth="1"/>
    <col min="7171" max="7171" width="4.08984375" customWidth="1"/>
    <col min="7172" max="7172" width="2.453125" customWidth="1"/>
    <col min="7173" max="7173" width="10" customWidth="1"/>
    <col min="7174" max="7174" width="18.6328125" customWidth="1"/>
    <col min="7175" max="7175" width="17" customWidth="1"/>
    <col min="7176" max="7176" width="33.453125" customWidth="1"/>
    <col min="7177" max="7177" width="0.6328125" customWidth="1"/>
    <col min="7425" max="7425" width="1.36328125" customWidth="1"/>
    <col min="7426" max="7426" width="16.453125" customWidth="1"/>
    <col min="7427" max="7427" width="4.08984375" customWidth="1"/>
    <col min="7428" max="7428" width="2.453125" customWidth="1"/>
    <col min="7429" max="7429" width="10" customWidth="1"/>
    <col min="7430" max="7430" width="18.6328125" customWidth="1"/>
    <col min="7431" max="7431" width="17" customWidth="1"/>
    <col min="7432" max="7432" width="33.453125" customWidth="1"/>
    <col min="7433" max="7433" width="0.6328125" customWidth="1"/>
    <col min="7681" max="7681" width="1.36328125" customWidth="1"/>
    <col min="7682" max="7682" width="16.453125" customWidth="1"/>
    <col min="7683" max="7683" width="4.08984375" customWidth="1"/>
    <col min="7684" max="7684" width="2.453125" customWidth="1"/>
    <col min="7685" max="7685" width="10" customWidth="1"/>
    <col min="7686" max="7686" width="18.6328125" customWidth="1"/>
    <col min="7687" max="7687" width="17" customWidth="1"/>
    <col min="7688" max="7688" width="33.453125" customWidth="1"/>
    <col min="7689" max="7689" width="0.6328125" customWidth="1"/>
    <col min="7937" max="7937" width="1.36328125" customWidth="1"/>
    <col min="7938" max="7938" width="16.453125" customWidth="1"/>
    <col min="7939" max="7939" width="4.08984375" customWidth="1"/>
    <col min="7940" max="7940" width="2.453125" customWidth="1"/>
    <col min="7941" max="7941" width="10" customWidth="1"/>
    <col min="7942" max="7942" width="18.6328125" customWidth="1"/>
    <col min="7943" max="7943" width="17" customWidth="1"/>
    <col min="7944" max="7944" width="33.453125" customWidth="1"/>
    <col min="7945" max="7945" width="0.6328125" customWidth="1"/>
    <col min="8193" max="8193" width="1.36328125" customWidth="1"/>
    <col min="8194" max="8194" width="16.453125" customWidth="1"/>
    <col min="8195" max="8195" width="4.08984375" customWidth="1"/>
    <col min="8196" max="8196" width="2.453125" customWidth="1"/>
    <col min="8197" max="8197" width="10" customWidth="1"/>
    <col min="8198" max="8198" width="18.6328125" customWidth="1"/>
    <col min="8199" max="8199" width="17" customWidth="1"/>
    <col min="8200" max="8200" width="33.453125" customWidth="1"/>
    <col min="8201" max="8201" width="0.6328125" customWidth="1"/>
    <col min="8449" max="8449" width="1.36328125" customWidth="1"/>
    <col min="8450" max="8450" width="16.453125" customWidth="1"/>
    <col min="8451" max="8451" width="4.08984375" customWidth="1"/>
    <col min="8452" max="8452" width="2.453125" customWidth="1"/>
    <col min="8453" max="8453" width="10" customWidth="1"/>
    <col min="8454" max="8454" width="18.6328125" customWidth="1"/>
    <col min="8455" max="8455" width="17" customWidth="1"/>
    <col min="8456" max="8456" width="33.453125" customWidth="1"/>
    <col min="8457" max="8457" width="0.6328125" customWidth="1"/>
    <col min="8705" max="8705" width="1.36328125" customWidth="1"/>
    <col min="8706" max="8706" width="16.453125" customWidth="1"/>
    <col min="8707" max="8707" width="4.08984375" customWidth="1"/>
    <col min="8708" max="8708" width="2.453125" customWidth="1"/>
    <col min="8709" max="8709" width="10" customWidth="1"/>
    <col min="8710" max="8710" width="18.6328125" customWidth="1"/>
    <col min="8711" max="8711" width="17" customWidth="1"/>
    <col min="8712" max="8712" width="33.453125" customWidth="1"/>
    <col min="8713" max="8713" width="0.6328125" customWidth="1"/>
    <col min="8961" max="8961" width="1.36328125" customWidth="1"/>
    <col min="8962" max="8962" width="16.453125" customWidth="1"/>
    <col min="8963" max="8963" width="4.08984375" customWidth="1"/>
    <col min="8964" max="8964" width="2.453125" customWidth="1"/>
    <col min="8965" max="8965" width="10" customWidth="1"/>
    <col min="8966" max="8966" width="18.6328125" customWidth="1"/>
    <col min="8967" max="8967" width="17" customWidth="1"/>
    <col min="8968" max="8968" width="33.453125" customWidth="1"/>
    <col min="8969" max="8969" width="0.6328125" customWidth="1"/>
    <col min="9217" max="9217" width="1.36328125" customWidth="1"/>
    <col min="9218" max="9218" width="16.453125" customWidth="1"/>
    <col min="9219" max="9219" width="4.08984375" customWidth="1"/>
    <col min="9220" max="9220" width="2.453125" customWidth="1"/>
    <col min="9221" max="9221" width="10" customWidth="1"/>
    <col min="9222" max="9222" width="18.6328125" customWidth="1"/>
    <col min="9223" max="9223" width="17" customWidth="1"/>
    <col min="9224" max="9224" width="33.453125" customWidth="1"/>
    <col min="9225" max="9225" width="0.6328125" customWidth="1"/>
    <col min="9473" max="9473" width="1.36328125" customWidth="1"/>
    <col min="9474" max="9474" width="16.453125" customWidth="1"/>
    <col min="9475" max="9475" width="4.08984375" customWidth="1"/>
    <col min="9476" max="9476" width="2.453125" customWidth="1"/>
    <col min="9477" max="9477" width="10" customWidth="1"/>
    <col min="9478" max="9478" width="18.6328125" customWidth="1"/>
    <col min="9479" max="9479" width="17" customWidth="1"/>
    <col min="9480" max="9480" width="33.453125" customWidth="1"/>
    <col min="9481" max="9481" width="0.6328125" customWidth="1"/>
    <col min="9729" max="9729" width="1.36328125" customWidth="1"/>
    <col min="9730" max="9730" width="16.453125" customWidth="1"/>
    <col min="9731" max="9731" width="4.08984375" customWidth="1"/>
    <col min="9732" max="9732" width="2.453125" customWidth="1"/>
    <col min="9733" max="9733" width="10" customWidth="1"/>
    <col min="9734" max="9734" width="18.6328125" customWidth="1"/>
    <col min="9735" max="9735" width="17" customWidth="1"/>
    <col min="9736" max="9736" width="33.453125" customWidth="1"/>
    <col min="9737" max="9737" width="0.6328125" customWidth="1"/>
    <col min="9985" max="9985" width="1.36328125" customWidth="1"/>
    <col min="9986" max="9986" width="16.453125" customWidth="1"/>
    <col min="9987" max="9987" width="4.08984375" customWidth="1"/>
    <col min="9988" max="9988" width="2.453125" customWidth="1"/>
    <col min="9989" max="9989" width="10" customWidth="1"/>
    <col min="9990" max="9990" width="18.6328125" customWidth="1"/>
    <col min="9991" max="9991" width="17" customWidth="1"/>
    <col min="9992" max="9992" width="33.453125" customWidth="1"/>
    <col min="9993" max="9993" width="0.6328125" customWidth="1"/>
    <col min="10241" max="10241" width="1.36328125" customWidth="1"/>
    <col min="10242" max="10242" width="16.453125" customWidth="1"/>
    <col min="10243" max="10243" width="4.08984375" customWidth="1"/>
    <col min="10244" max="10244" width="2.453125" customWidth="1"/>
    <col min="10245" max="10245" width="10" customWidth="1"/>
    <col min="10246" max="10246" width="18.6328125" customWidth="1"/>
    <col min="10247" max="10247" width="17" customWidth="1"/>
    <col min="10248" max="10248" width="33.453125" customWidth="1"/>
    <col min="10249" max="10249" width="0.6328125" customWidth="1"/>
    <col min="10497" max="10497" width="1.36328125" customWidth="1"/>
    <col min="10498" max="10498" width="16.453125" customWidth="1"/>
    <col min="10499" max="10499" width="4.08984375" customWidth="1"/>
    <col min="10500" max="10500" width="2.453125" customWidth="1"/>
    <col min="10501" max="10501" width="10" customWidth="1"/>
    <col min="10502" max="10502" width="18.6328125" customWidth="1"/>
    <col min="10503" max="10503" width="17" customWidth="1"/>
    <col min="10504" max="10504" width="33.453125" customWidth="1"/>
    <col min="10505" max="10505" width="0.6328125" customWidth="1"/>
    <col min="10753" max="10753" width="1.36328125" customWidth="1"/>
    <col min="10754" max="10754" width="16.453125" customWidth="1"/>
    <col min="10755" max="10755" width="4.08984375" customWidth="1"/>
    <col min="10756" max="10756" width="2.453125" customWidth="1"/>
    <col min="10757" max="10757" width="10" customWidth="1"/>
    <col min="10758" max="10758" width="18.6328125" customWidth="1"/>
    <col min="10759" max="10759" width="17" customWidth="1"/>
    <col min="10760" max="10760" width="33.453125" customWidth="1"/>
    <col min="10761" max="10761" width="0.6328125" customWidth="1"/>
    <col min="11009" max="11009" width="1.36328125" customWidth="1"/>
    <col min="11010" max="11010" width="16.453125" customWidth="1"/>
    <col min="11011" max="11011" width="4.08984375" customWidth="1"/>
    <col min="11012" max="11012" width="2.453125" customWidth="1"/>
    <col min="11013" max="11013" width="10" customWidth="1"/>
    <col min="11014" max="11014" width="18.6328125" customWidth="1"/>
    <col min="11015" max="11015" width="17" customWidth="1"/>
    <col min="11016" max="11016" width="33.453125" customWidth="1"/>
    <col min="11017" max="11017" width="0.6328125" customWidth="1"/>
    <col min="11265" max="11265" width="1.36328125" customWidth="1"/>
    <col min="11266" max="11266" width="16.453125" customWidth="1"/>
    <col min="11267" max="11267" width="4.08984375" customWidth="1"/>
    <col min="11268" max="11268" width="2.453125" customWidth="1"/>
    <col min="11269" max="11269" width="10" customWidth="1"/>
    <col min="11270" max="11270" width="18.6328125" customWidth="1"/>
    <col min="11271" max="11271" width="17" customWidth="1"/>
    <col min="11272" max="11272" width="33.453125" customWidth="1"/>
    <col min="11273" max="11273" width="0.6328125" customWidth="1"/>
    <col min="11521" max="11521" width="1.36328125" customWidth="1"/>
    <col min="11522" max="11522" width="16.453125" customWidth="1"/>
    <col min="11523" max="11523" width="4.08984375" customWidth="1"/>
    <col min="11524" max="11524" width="2.453125" customWidth="1"/>
    <col min="11525" max="11525" width="10" customWidth="1"/>
    <col min="11526" max="11526" width="18.6328125" customWidth="1"/>
    <col min="11527" max="11527" width="17" customWidth="1"/>
    <col min="11528" max="11528" width="33.453125" customWidth="1"/>
    <col min="11529" max="11529" width="0.6328125" customWidth="1"/>
    <col min="11777" max="11777" width="1.36328125" customWidth="1"/>
    <col min="11778" max="11778" width="16.453125" customWidth="1"/>
    <col min="11779" max="11779" width="4.08984375" customWidth="1"/>
    <col min="11780" max="11780" width="2.453125" customWidth="1"/>
    <col min="11781" max="11781" width="10" customWidth="1"/>
    <col min="11782" max="11782" width="18.6328125" customWidth="1"/>
    <col min="11783" max="11783" width="17" customWidth="1"/>
    <col min="11784" max="11784" width="33.453125" customWidth="1"/>
    <col min="11785" max="11785" width="0.6328125" customWidth="1"/>
    <col min="12033" max="12033" width="1.36328125" customWidth="1"/>
    <col min="12034" max="12034" width="16.453125" customWidth="1"/>
    <col min="12035" max="12035" width="4.08984375" customWidth="1"/>
    <col min="12036" max="12036" width="2.453125" customWidth="1"/>
    <col min="12037" max="12037" width="10" customWidth="1"/>
    <col min="12038" max="12038" width="18.6328125" customWidth="1"/>
    <col min="12039" max="12039" width="17" customWidth="1"/>
    <col min="12040" max="12040" width="33.453125" customWidth="1"/>
    <col min="12041" max="12041" width="0.6328125" customWidth="1"/>
    <col min="12289" max="12289" width="1.36328125" customWidth="1"/>
    <col min="12290" max="12290" width="16.453125" customWidth="1"/>
    <col min="12291" max="12291" width="4.08984375" customWidth="1"/>
    <col min="12292" max="12292" width="2.453125" customWidth="1"/>
    <col min="12293" max="12293" width="10" customWidth="1"/>
    <col min="12294" max="12294" width="18.6328125" customWidth="1"/>
    <col min="12295" max="12295" width="17" customWidth="1"/>
    <col min="12296" max="12296" width="33.453125" customWidth="1"/>
    <col min="12297" max="12297" width="0.6328125" customWidth="1"/>
    <col min="12545" max="12545" width="1.36328125" customWidth="1"/>
    <col min="12546" max="12546" width="16.453125" customWidth="1"/>
    <col min="12547" max="12547" width="4.08984375" customWidth="1"/>
    <col min="12548" max="12548" width="2.453125" customWidth="1"/>
    <col min="12549" max="12549" width="10" customWidth="1"/>
    <col min="12550" max="12550" width="18.6328125" customWidth="1"/>
    <col min="12551" max="12551" width="17" customWidth="1"/>
    <col min="12552" max="12552" width="33.453125" customWidth="1"/>
    <col min="12553" max="12553" width="0.6328125" customWidth="1"/>
    <col min="12801" max="12801" width="1.36328125" customWidth="1"/>
    <col min="12802" max="12802" width="16.453125" customWidth="1"/>
    <col min="12803" max="12803" width="4.08984375" customWidth="1"/>
    <col min="12804" max="12804" width="2.453125" customWidth="1"/>
    <col min="12805" max="12805" width="10" customWidth="1"/>
    <col min="12806" max="12806" width="18.6328125" customWidth="1"/>
    <col min="12807" max="12807" width="17" customWidth="1"/>
    <col min="12808" max="12808" width="33.453125" customWidth="1"/>
    <col min="12809" max="12809" width="0.6328125" customWidth="1"/>
    <col min="13057" max="13057" width="1.36328125" customWidth="1"/>
    <col min="13058" max="13058" width="16.453125" customWidth="1"/>
    <col min="13059" max="13059" width="4.08984375" customWidth="1"/>
    <col min="13060" max="13060" width="2.453125" customWidth="1"/>
    <col min="13061" max="13061" width="10" customWidth="1"/>
    <col min="13062" max="13062" width="18.6328125" customWidth="1"/>
    <col min="13063" max="13063" width="17" customWidth="1"/>
    <col min="13064" max="13064" width="33.453125" customWidth="1"/>
    <col min="13065" max="13065" width="0.6328125" customWidth="1"/>
    <col min="13313" max="13313" width="1.36328125" customWidth="1"/>
    <col min="13314" max="13314" width="16.453125" customWidth="1"/>
    <col min="13315" max="13315" width="4.08984375" customWidth="1"/>
    <col min="13316" max="13316" width="2.453125" customWidth="1"/>
    <col min="13317" max="13317" width="10" customWidth="1"/>
    <col min="13318" max="13318" width="18.6328125" customWidth="1"/>
    <col min="13319" max="13319" width="17" customWidth="1"/>
    <col min="13320" max="13320" width="33.453125" customWidth="1"/>
    <col min="13321" max="13321" width="0.6328125" customWidth="1"/>
    <col min="13569" max="13569" width="1.36328125" customWidth="1"/>
    <col min="13570" max="13570" width="16.453125" customWidth="1"/>
    <col min="13571" max="13571" width="4.08984375" customWidth="1"/>
    <col min="13572" max="13572" width="2.453125" customWidth="1"/>
    <col min="13573" max="13573" width="10" customWidth="1"/>
    <col min="13574" max="13574" width="18.6328125" customWidth="1"/>
    <col min="13575" max="13575" width="17" customWidth="1"/>
    <col min="13576" max="13576" width="33.453125" customWidth="1"/>
    <col min="13577" max="13577" width="0.6328125" customWidth="1"/>
    <col min="13825" max="13825" width="1.36328125" customWidth="1"/>
    <col min="13826" max="13826" width="16.453125" customWidth="1"/>
    <col min="13827" max="13827" width="4.08984375" customWidth="1"/>
    <col min="13828" max="13828" width="2.453125" customWidth="1"/>
    <col min="13829" max="13829" width="10" customWidth="1"/>
    <col min="13830" max="13830" width="18.6328125" customWidth="1"/>
    <col min="13831" max="13831" width="17" customWidth="1"/>
    <col min="13832" max="13832" width="33.453125" customWidth="1"/>
    <col min="13833" max="13833" width="0.6328125" customWidth="1"/>
    <col min="14081" max="14081" width="1.36328125" customWidth="1"/>
    <col min="14082" max="14082" width="16.453125" customWidth="1"/>
    <col min="14083" max="14083" width="4.08984375" customWidth="1"/>
    <col min="14084" max="14084" width="2.453125" customWidth="1"/>
    <col min="14085" max="14085" width="10" customWidth="1"/>
    <col min="14086" max="14086" width="18.6328125" customWidth="1"/>
    <col min="14087" max="14087" width="17" customWidth="1"/>
    <col min="14088" max="14088" width="33.453125" customWidth="1"/>
    <col min="14089" max="14089" width="0.6328125" customWidth="1"/>
    <col min="14337" max="14337" width="1.36328125" customWidth="1"/>
    <col min="14338" max="14338" width="16.453125" customWidth="1"/>
    <col min="14339" max="14339" width="4.08984375" customWidth="1"/>
    <col min="14340" max="14340" width="2.453125" customWidth="1"/>
    <col min="14341" max="14341" width="10" customWidth="1"/>
    <col min="14342" max="14342" width="18.6328125" customWidth="1"/>
    <col min="14343" max="14343" width="17" customWidth="1"/>
    <col min="14344" max="14344" width="33.453125" customWidth="1"/>
    <col min="14345" max="14345" width="0.6328125" customWidth="1"/>
    <col min="14593" max="14593" width="1.36328125" customWidth="1"/>
    <col min="14594" max="14594" width="16.453125" customWidth="1"/>
    <col min="14595" max="14595" width="4.08984375" customWidth="1"/>
    <col min="14596" max="14596" width="2.453125" customWidth="1"/>
    <col min="14597" max="14597" width="10" customWidth="1"/>
    <col min="14598" max="14598" width="18.6328125" customWidth="1"/>
    <col min="14599" max="14599" width="17" customWidth="1"/>
    <col min="14600" max="14600" width="33.453125" customWidth="1"/>
    <col min="14601" max="14601" width="0.6328125" customWidth="1"/>
    <col min="14849" max="14849" width="1.36328125" customWidth="1"/>
    <col min="14850" max="14850" width="16.453125" customWidth="1"/>
    <col min="14851" max="14851" width="4.08984375" customWidth="1"/>
    <col min="14852" max="14852" width="2.453125" customWidth="1"/>
    <col min="14853" max="14853" width="10" customWidth="1"/>
    <col min="14854" max="14854" width="18.6328125" customWidth="1"/>
    <col min="14855" max="14855" width="17" customWidth="1"/>
    <col min="14856" max="14856" width="33.453125" customWidth="1"/>
    <col min="14857" max="14857" width="0.6328125" customWidth="1"/>
    <col min="15105" max="15105" width="1.36328125" customWidth="1"/>
    <col min="15106" max="15106" width="16.453125" customWidth="1"/>
    <col min="15107" max="15107" width="4.08984375" customWidth="1"/>
    <col min="15108" max="15108" width="2.453125" customWidth="1"/>
    <col min="15109" max="15109" width="10" customWidth="1"/>
    <col min="15110" max="15110" width="18.6328125" customWidth="1"/>
    <col min="15111" max="15111" width="17" customWidth="1"/>
    <col min="15112" max="15112" width="33.453125" customWidth="1"/>
    <col min="15113" max="15113" width="0.6328125" customWidth="1"/>
    <col min="15361" max="15361" width="1.36328125" customWidth="1"/>
    <col min="15362" max="15362" width="16.453125" customWidth="1"/>
    <col min="15363" max="15363" width="4.08984375" customWidth="1"/>
    <col min="15364" max="15364" width="2.453125" customWidth="1"/>
    <col min="15365" max="15365" width="10" customWidth="1"/>
    <col min="15366" max="15366" width="18.6328125" customWidth="1"/>
    <col min="15367" max="15367" width="17" customWidth="1"/>
    <col min="15368" max="15368" width="33.453125" customWidth="1"/>
    <col min="15369" max="15369" width="0.6328125" customWidth="1"/>
    <col min="15617" max="15617" width="1.36328125" customWidth="1"/>
    <col min="15618" max="15618" width="16.453125" customWidth="1"/>
    <col min="15619" max="15619" width="4.08984375" customWidth="1"/>
    <col min="15620" max="15620" width="2.453125" customWidth="1"/>
    <col min="15621" max="15621" width="10" customWidth="1"/>
    <col min="15622" max="15622" width="18.6328125" customWidth="1"/>
    <col min="15623" max="15623" width="17" customWidth="1"/>
    <col min="15624" max="15624" width="33.453125" customWidth="1"/>
    <col min="15625" max="15625" width="0.6328125" customWidth="1"/>
    <col min="15873" max="15873" width="1.36328125" customWidth="1"/>
    <col min="15874" max="15874" width="16.453125" customWidth="1"/>
    <col min="15875" max="15875" width="4.08984375" customWidth="1"/>
    <col min="15876" max="15876" width="2.453125" customWidth="1"/>
    <col min="15877" max="15877" width="10" customWidth="1"/>
    <col min="15878" max="15878" width="18.6328125" customWidth="1"/>
    <col min="15879" max="15879" width="17" customWidth="1"/>
    <col min="15880" max="15880" width="33.453125" customWidth="1"/>
    <col min="15881" max="15881" width="0.6328125" customWidth="1"/>
    <col min="16129" max="16129" width="1.36328125" customWidth="1"/>
    <col min="16130" max="16130" width="16.453125" customWidth="1"/>
    <col min="16131" max="16131" width="4.08984375" customWidth="1"/>
    <col min="16132" max="16132" width="2.453125" customWidth="1"/>
    <col min="16133" max="16133" width="10" customWidth="1"/>
    <col min="16134" max="16134" width="18.6328125" customWidth="1"/>
    <col min="16135" max="16135" width="17" customWidth="1"/>
    <col min="16136" max="16136" width="33.453125" customWidth="1"/>
    <col min="16137" max="16137" width="0.6328125" customWidth="1"/>
  </cols>
  <sheetData>
    <row r="1" spans="2:8" ht="20.149999999999999" customHeight="1" thickBot="1">
      <c r="B1" s="1" t="s">
        <v>0</v>
      </c>
      <c r="C1" s="1"/>
      <c r="D1" s="1"/>
      <c r="E1" s="2"/>
      <c r="F1" s="2"/>
      <c r="G1" s="3"/>
      <c r="H1" s="4" t="s">
        <v>1</v>
      </c>
    </row>
    <row r="2" spans="2:8" ht="60" customHeight="1">
      <c r="B2" s="5" t="s">
        <v>2</v>
      </c>
      <c r="C2" s="6"/>
      <c r="D2" s="7"/>
      <c r="E2" s="7"/>
      <c r="F2" s="7"/>
      <c r="G2" s="8"/>
      <c r="H2" s="9" t="s">
        <v>3</v>
      </c>
    </row>
    <row r="3" spans="2:8" ht="36" customHeight="1">
      <c r="B3" s="10" t="s">
        <v>4</v>
      </c>
      <c r="C3" s="11"/>
      <c r="D3" s="12"/>
      <c r="E3" s="12"/>
      <c r="F3" s="12"/>
      <c r="G3" s="13"/>
      <c r="H3" s="14"/>
    </row>
    <row r="4" spans="2:8" ht="25.5" customHeight="1">
      <c r="B4" s="15" t="s">
        <v>5</v>
      </c>
      <c r="C4" s="16" t="s">
        <v>6</v>
      </c>
      <c r="D4" s="17"/>
      <c r="E4" s="17"/>
      <c r="F4" s="17"/>
      <c r="G4" s="18"/>
      <c r="H4" s="19" t="s">
        <v>7</v>
      </c>
    </row>
    <row r="5" spans="2:8" ht="54.75" customHeight="1">
      <c r="B5" s="20"/>
      <c r="C5" s="21"/>
      <c r="D5" s="22"/>
      <c r="E5" s="22"/>
      <c r="F5" s="22"/>
      <c r="G5" s="23"/>
      <c r="H5" s="24" t="s">
        <v>8</v>
      </c>
    </row>
    <row r="6" spans="2:8" ht="25.15" customHeight="1">
      <c r="B6" s="15" t="s">
        <v>9</v>
      </c>
      <c r="C6" s="25" t="s">
        <v>10</v>
      </c>
      <c r="D6" s="26"/>
      <c r="E6" s="26"/>
      <c r="F6" s="26"/>
      <c r="G6" s="27"/>
      <c r="H6" s="28" t="s">
        <v>11</v>
      </c>
    </row>
    <row r="7" spans="2:8" ht="15" customHeight="1">
      <c r="B7" s="29"/>
      <c r="C7" s="30" t="s">
        <v>12</v>
      </c>
      <c r="D7" s="31"/>
      <c r="E7" s="31"/>
      <c r="F7" s="31"/>
      <c r="G7" s="32"/>
      <c r="H7" s="33"/>
    </row>
    <row r="8" spans="2:8" ht="24.75" customHeight="1">
      <c r="B8" s="29"/>
      <c r="C8" s="34"/>
      <c r="D8" s="35"/>
      <c r="E8" s="35"/>
      <c r="F8" s="35"/>
      <c r="G8" s="36"/>
      <c r="H8" s="37"/>
    </row>
    <row r="9" spans="2:8" ht="15" customHeight="1">
      <c r="B9" s="29"/>
      <c r="C9" s="30" t="s">
        <v>13</v>
      </c>
      <c r="D9" s="31"/>
      <c r="E9" s="31"/>
      <c r="F9" s="31"/>
      <c r="G9" s="31"/>
      <c r="H9" s="38"/>
    </row>
    <row r="10" spans="2:8" ht="24.75" customHeight="1">
      <c r="B10" s="20"/>
      <c r="C10" s="39"/>
      <c r="D10" s="40"/>
      <c r="E10" s="40"/>
      <c r="F10" s="40"/>
      <c r="G10" s="41"/>
      <c r="H10" s="42"/>
    </row>
    <row r="11" spans="2:8" ht="24.75" customHeight="1">
      <c r="B11" s="43" t="s">
        <v>14</v>
      </c>
      <c r="C11" s="44"/>
      <c r="D11" s="45"/>
      <c r="E11" s="45"/>
      <c r="F11" s="45"/>
      <c r="G11" s="46" t="s">
        <v>15</v>
      </c>
      <c r="H11" s="47" t="s">
        <v>16</v>
      </c>
    </row>
    <row r="12" spans="2:8" ht="22.9" customHeight="1">
      <c r="B12" s="15" t="s">
        <v>17</v>
      </c>
      <c r="C12" s="48" t="s">
        <v>18</v>
      </c>
      <c r="D12" s="49" t="s">
        <v>19</v>
      </c>
      <c r="E12" s="49"/>
      <c r="F12" s="49"/>
      <c r="G12" s="50"/>
      <c r="H12" s="28" t="s">
        <v>20</v>
      </c>
    </row>
    <row r="13" spans="2:8" ht="15.65" customHeight="1">
      <c r="B13" s="29"/>
      <c r="C13" s="51"/>
      <c r="D13" s="52" t="s">
        <v>21</v>
      </c>
      <c r="E13" s="52"/>
      <c r="F13" s="52"/>
      <c r="G13" s="53"/>
      <c r="H13" s="33"/>
    </row>
    <row r="14" spans="2:8" ht="24" customHeight="1">
      <c r="B14" s="29"/>
      <c r="C14" s="51"/>
      <c r="D14" s="54" t="s">
        <v>18</v>
      </c>
      <c r="E14" s="55" t="s">
        <v>22</v>
      </c>
      <c r="F14" s="55"/>
      <c r="G14" s="56"/>
      <c r="H14" s="33"/>
    </row>
    <row r="15" spans="2:8" ht="22.5" customHeight="1">
      <c r="B15" s="29"/>
      <c r="C15" s="51"/>
      <c r="D15" s="57" t="s">
        <v>18</v>
      </c>
      <c r="E15" s="58" t="s">
        <v>23</v>
      </c>
      <c r="F15" s="58"/>
      <c r="G15" s="59"/>
      <c r="H15" s="33"/>
    </row>
    <row r="16" spans="2:8" ht="24.75" customHeight="1">
      <c r="B16" s="29"/>
      <c r="C16" s="51"/>
      <c r="D16" s="60" t="s">
        <v>24</v>
      </c>
      <c r="E16" s="60"/>
      <c r="F16" s="61"/>
      <c r="G16" s="62"/>
      <c r="H16" s="33"/>
    </row>
    <row r="17" spans="2:8" ht="22.5" customHeight="1">
      <c r="B17" s="29"/>
      <c r="C17" s="51"/>
      <c r="D17" s="57" t="s">
        <v>18</v>
      </c>
      <c r="E17" s="58" t="s">
        <v>25</v>
      </c>
      <c r="F17" s="58"/>
      <c r="G17" s="59"/>
      <c r="H17" s="33"/>
    </row>
    <row r="18" spans="2:8" ht="24.75" customHeight="1">
      <c r="B18" s="29"/>
      <c r="C18" s="51"/>
      <c r="D18" s="63" t="s">
        <v>26</v>
      </c>
      <c r="E18" s="63"/>
      <c r="F18" s="64"/>
      <c r="G18" s="65"/>
      <c r="H18" s="37"/>
    </row>
    <row r="19" spans="2:8" ht="25.9" customHeight="1">
      <c r="B19" s="20"/>
      <c r="C19" s="66" t="s">
        <v>18</v>
      </c>
      <c r="D19" s="67" t="s">
        <v>27</v>
      </c>
      <c r="E19" s="67"/>
      <c r="F19" s="67"/>
      <c r="G19" s="68"/>
      <c r="H19" s="69"/>
    </row>
    <row r="20" spans="2:8" ht="23.25" customHeight="1">
      <c r="B20" s="15" t="s">
        <v>28</v>
      </c>
      <c r="C20" s="48" t="s">
        <v>18</v>
      </c>
      <c r="D20" s="49" t="s">
        <v>29</v>
      </c>
      <c r="E20" s="49"/>
      <c r="F20" s="49"/>
      <c r="G20" s="50"/>
      <c r="H20" s="70" t="s">
        <v>30</v>
      </c>
    </row>
    <row r="21" spans="2:8" ht="37.5" customHeight="1">
      <c r="B21" s="20"/>
      <c r="C21" s="71" t="s">
        <v>18</v>
      </c>
      <c r="D21" s="72" t="s">
        <v>31</v>
      </c>
      <c r="E21" s="72"/>
      <c r="F21" s="72"/>
      <c r="G21" s="73"/>
      <c r="H21" s="14"/>
    </row>
    <row r="22" spans="2:8" ht="23.25" customHeight="1">
      <c r="B22" s="29" t="s">
        <v>32</v>
      </c>
      <c r="C22" s="74"/>
      <c r="D22" s="75" t="s">
        <v>33</v>
      </c>
      <c r="E22" s="76"/>
      <c r="F22" s="76"/>
      <c r="G22" s="76"/>
      <c r="H22" s="77"/>
    </row>
    <row r="23" spans="2:8" ht="25.5" customHeight="1">
      <c r="B23" s="29"/>
      <c r="C23" s="48" t="s">
        <v>18</v>
      </c>
      <c r="D23" s="78" t="s">
        <v>34</v>
      </c>
      <c r="E23" s="78"/>
      <c r="F23" s="79" t="s">
        <v>35</v>
      </c>
      <c r="G23" s="79"/>
      <c r="H23" s="80"/>
    </row>
    <row r="24" spans="2:8" ht="25.5" customHeight="1">
      <c r="B24" s="29"/>
      <c r="C24" s="81" t="s">
        <v>18</v>
      </c>
      <c r="D24" s="82" t="s">
        <v>36</v>
      </c>
      <c r="E24" s="82"/>
      <c r="F24" s="52" t="s">
        <v>37</v>
      </c>
      <c r="G24" s="52"/>
      <c r="H24" s="83"/>
    </row>
    <row r="25" spans="2:8" ht="25.5" customHeight="1">
      <c r="B25" s="29"/>
      <c r="C25" s="81" t="s">
        <v>18</v>
      </c>
      <c r="D25" s="82" t="s">
        <v>38</v>
      </c>
      <c r="E25" s="82"/>
      <c r="F25" s="52" t="s">
        <v>39</v>
      </c>
      <c r="G25" s="52"/>
      <c r="H25" s="83"/>
    </row>
    <row r="26" spans="2:8" ht="25.5" customHeight="1">
      <c r="B26" s="29"/>
      <c r="C26" s="81" t="s">
        <v>18</v>
      </c>
      <c r="D26" s="82" t="s">
        <v>40</v>
      </c>
      <c r="E26" s="82"/>
      <c r="F26" s="52" t="s">
        <v>41</v>
      </c>
      <c r="G26" s="52"/>
      <c r="H26" s="83"/>
    </row>
    <row r="27" spans="2:8" ht="25.5" customHeight="1">
      <c r="B27" s="29"/>
      <c r="C27" s="81" t="s">
        <v>18</v>
      </c>
      <c r="D27" s="82" t="s">
        <v>42</v>
      </c>
      <c r="E27" s="82"/>
      <c r="F27" s="52" t="s">
        <v>43</v>
      </c>
      <c r="G27" s="52"/>
      <c r="H27" s="83"/>
    </row>
    <row r="28" spans="2:8" ht="25.5" customHeight="1">
      <c r="B28" s="29"/>
      <c r="C28" s="81" t="s">
        <v>18</v>
      </c>
      <c r="D28" s="82" t="s">
        <v>44</v>
      </c>
      <c r="E28" s="82"/>
      <c r="F28" s="52" t="s">
        <v>45</v>
      </c>
      <c r="G28" s="52"/>
      <c r="H28" s="83"/>
    </row>
    <row r="29" spans="2:8" ht="25.5" customHeight="1">
      <c r="B29" s="29"/>
      <c r="C29" s="81" t="s">
        <v>18</v>
      </c>
      <c r="D29" s="82" t="s">
        <v>46</v>
      </c>
      <c r="E29" s="82"/>
      <c r="F29" s="52" t="s">
        <v>47</v>
      </c>
      <c r="G29" s="52"/>
      <c r="H29" s="83"/>
    </row>
    <row r="30" spans="2:8" ht="25.5" customHeight="1">
      <c r="B30" s="29"/>
      <c r="C30" s="81" t="s">
        <v>18</v>
      </c>
      <c r="D30" s="82" t="s">
        <v>48</v>
      </c>
      <c r="E30" s="82"/>
      <c r="F30" s="52" t="s">
        <v>49</v>
      </c>
      <c r="G30" s="52"/>
      <c r="H30" s="83"/>
    </row>
    <row r="31" spans="2:8" ht="25.5" customHeight="1">
      <c r="B31" s="29"/>
      <c r="C31" s="81" t="s">
        <v>18</v>
      </c>
      <c r="D31" s="82" t="s">
        <v>50</v>
      </c>
      <c r="E31" s="82"/>
      <c r="F31" s="52" t="s">
        <v>51</v>
      </c>
      <c r="G31" s="52"/>
      <c r="H31" s="83"/>
    </row>
    <row r="32" spans="2:8" ht="25.5" customHeight="1">
      <c r="B32" s="29"/>
      <c r="C32" s="71" t="s">
        <v>18</v>
      </c>
      <c r="D32" s="84" t="s">
        <v>52</v>
      </c>
      <c r="E32" s="84"/>
      <c r="F32" s="85" t="s">
        <v>53</v>
      </c>
      <c r="G32" s="85"/>
      <c r="H32" s="86"/>
    </row>
    <row r="33" spans="2:8" ht="32.25" customHeight="1">
      <c r="B33" s="43" t="s">
        <v>54</v>
      </c>
      <c r="C33" s="44"/>
      <c r="D33" s="87"/>
      <c r="E33" s="87"/>
      <c r="F33" s="87"/>
      <c r="G33" s="87"/>
      <c r="H33" s="88"/>
    </row>
    <row r="34" spans="2:8" ht="27.75" customHeight="1">
      <c r="B34" s="15" t="s">
        <v>55</v>
      </c>
      <c r="C34" s="89" t="s">
        <v>10</v>
      </c>
      <c r="D34" s="90"/>
      <c r="E34" s="91"/>
      <c r="F34" s="92"/>
      <c r="G34" s="27"/>
      <c r="H34" s="70" t="s">
        <v>11</v>
      </c>
    </row>
    <row r="35" spans="2:8" ht="27.75" customHeight="1">
      <c r="B35" s="29"/>
      <c r="C35" s="93" t="s">
        <v>56</v>
      </c>
      <c r="D35" s="94"/>
      <c r="E35" s="95"/>
      <c r="F35" s="96"/>
      <c r="G35" s="97"/>
      <c r="H35" s="98"/>
    </row>
    <row r="36" spans="2:8" ht="27.75" customHeight="1" thickBot="1">
      <c r="B36" s="99"/>
      <c r="C36" s="100" t="s">
        <v>57</v>
      </c>
      <c r="D36" s="101"/>
      <c r="E36" s="102"/>
      <c r="F36" s="103"/>
      <c r="G36" s="104"/>
      <c r="H36" s="105"/>
    </row>
    <row r="37" spans="2:8" ht="14" hidden="1">
      <c r="B37" s="106" t="s">
        <v>58</v>
      </c>
      <c r="C37" t="s">
        <v>59</v>
      </c>
      <c r="D37" s="107"/>
      <c r="E37" s="107"/>
      <c r="F37" s="107"/>
      <c r="G37" s="107"/>
      <c r="H37" s="107"/>
    </row>
    <row r="38" spans="2:8" ht="14">
      <c r="B38" s="106"/>
      <c r="D38" s="107"/>
      <c r="E38" s="107"/>
      <c r="F38" s="107"/>
      <c r="G38" s="107"/>
      <c r="H38" s="107"/>
    </row>
  </sheetData>
  <mergeCells count="60">
    <mergeCell ref="D33:H33"/>
    <mergeCell ref="B34:B36"/>
    <mergeCell ref="C34:E34"/>
    <mergeCell ref="F34:G34"/>
    <mergeCell ref="H34:H35"/>
    <mergeCell ref="C35:E35"/>
    <mergeCell ref="F35:G35"/>
    <mergeCell ref="C36:E36"/>
    <mergeCell ref="F36:G36"/>
    <mergeCell ref="D30:E30"/>
    <mergeCell ref="F30:H30"/>
    <mergeCell ref="D31:E31"/>
    <mergeCell ref="F31:H31"/>
    <mergeCell ref="D32:E32"/>
    <mergeCell ref="F32:H32"/>
    <mergeCell ref="D27:E27"/>
    <mergeCell ref="F27:H27"/>
    <mergeCell ref="D28:E28"/>
    <mergeCell ref="F28:H28"/>
    <mergeCell ref="D29:E29"/>
    <mergeCell ref="F29:H29"/>
    <mergeCell ref="B22:B32"/>
    <mergeCell ref="D22:H22"/>
    <mergeCell ref="D23:E23"/>
    <mergeCell ref="F23:H23"/>
    <mergeCell ref="D24:E24"/>
    <mergeCell ref="F24:H24"/>
    <mergeCell ref="D25:E25"/>
    <mergeCell ref="F25:H25"/>
    <mergeCell ref="D26:E26"/>
    <mergeCell ref="F26:H26"/>
    <mergeCell ref="D18:E18"/>
    <mergeCell ref="F18:G18"/>
    <mergeCell ref="D19:G19"/>
    <mergeCell ref="B20:B21"/>
    <mergeCell ref="D20:G20"/>
    <mergeCell ref="H20:H21"/>
    <mergeCell ref="D21:G21"/>
    <mergeCell ref="D11:F11"/>
    <mergeCell ref="B12:B19"/>
    <mergeCell ref="D12:G12"/>
    <mergeCell ref="H12:H18"/>
    <mergeCell ref="D13:G13"/>
    <mergeCell ref="E14:G14"/>
    <mergeCell ref="E15:G15"/>
    <mergeCell ref="D16:E16"/>
    <mergeCell ref="F16:G16"/>
    <mergeCell ref="E17:G17"/>
    <mergeCell ref="B6:B10"/>
    <mergeCell ref="D6:G6"/>
    <mergeCell ref="H6:H8"/>
    <mergeCell ref="D8:G8"/>
    <mergeCell ref="H9:H10"/>
    <mergeCell ref="D10:G10"/>
    <mergeCell ref="D2:G2"/>
    <mergeCell ref="H2:H3"/>
    <mergeCell ref="D3:G3"/>
    <mergeCell ref="B4:B5"/>
    <mergeCell ref="D4:G4"/>
    <mergeCell ref="D5:G5"/>
  </mergeCells>
  <phoneticPr fontId="3"/>
  <dataValidations count="4">
    <dataValidation imeMode="on" allowBlank="1" showInputMessage="1" showErrorMessage="1" sqref="D33:H33 IZ33:JD33 SV33:SZ33 ACR33:ACV33 AMN33:AMR33 AWJ33:AWN33 BGF33:BGJ33 BQB33:BQF33 BZX33:CAB33 CJT33:CJX33 CTP33:CTT33 DDL33:DDP33 DNH33:DNL33 DXD33:DXH33 EGZ33:EHD33 EQV33:EQZ33 FAR33:FAV33 FKN33:FKR33 FUJ33:FUN33 GEF33:GEJ33 GOB33:GOF33 GXX33:GYB33 HHT33:HHX33 HRP33:HRT33 IBL33:IBP33 ILH33:ILL33 IVD33:IVH33 JEZ33:JFD33 JOV33:JOZ33 JYR33:JYV33 KIN33:KIR33 KSJ33:KSN33 LCF33:LCJ33 LMB33:LMF33 LVX33:LWB33 MFT33:MFX33 MPP33:MPT33 MZL33:MZP33 NJH33:NJL33 NTD33:NTH33 OCZ33:ODD33 OMV33:OMZ33 OWR33:OWV33 PGN33:PGR33 PQJ33:PQN33 QAF33:QAJ33 QKB33:QKF33 QTX33:QUB33 RDT33:RDX33 RNP33:RNT33 RXL33:RXP33 SHH33:SHL33 SRD33:SRH33 TAZ33:TBD33 TKV33:TKZ33 TUR33:TUV33 UEN33:UER33 UOJ33:UON33 UYF33:UYJ33 VIB33:VIF33 VRX33:VSB33 WBT33:WBX33 WLP33:WLT33 WVL33:WVP33 D65569:H65569 IZ65569:JD65569 SV65569:SZ65569 ACR65569:ACV65569 AMN65569:AMR65569 AWJ65569:AWN65569 BGF65569:BGJ65569 BQB65569:BQF65569 BZX65569:CAB65569 CJT65569:CJX65569 CTP65569:CTT65569 DDL65569:DDP65569 DNH65569:DNL65569 DXD65569:DXH65569 EGZ65569:EHD65569 EQV65569:EQZ65569 FAR65569:FAV65569 FKN65569:FKR65569 FUJ65569:FUN65569 GEF65569:GEJ65569 GOB65569:GOF65569 GXX65569:GYB65569 HHT65569:HHX65569 HRP65569:HRT65569 IBL65569:IBP65569 ILH65569:ILL65569 IVD65569:IVH65569 JEZ65569:JFD65569 JOV65569:JOZ65569 JYR65569:JYV65569 KIN65569:KIR65569 KSJ65569:KSN65569 LCF65569:LCJ65569 LMB65569:LMF65569 LVX65569:LWB65569 MFT65569:MFX65569 MPP65569:MPT65569 MZL65569:MZP65569 NJH65569:NJL65569 NTD65569:NTH65569 OCZ65569:ODD65569 OMV65569:OMZ65569 OWR65569:OWV65569 PGN65569:PGR65569 PQJ65569:PQN65569 QAF65569:QAJ65569 QKB65569:QKF65569 QTX65569:QUB65569 RDT65569:RDX65569 RNP65569:RNT65569 RXL65569:RXP65569 SHH65569:SHL65569 SRD65569:SRH65569 TAZ65569:TBD65569 TKV65569:TKZ65569 TUR65569:TUV65569 UEN65569:UER65569 UOJ65569:UON65569 UYF65569:UYJ65569 VIB65569:VIF65569 VRX65569:VSB65569 WBT65569:WBX65569 WLP65569:WLT65569 WVL65569:WVP65569 D131105:H131105 IZ131105:JD131105 SV131105:SZ131105 ACR131105:ACV131105 AMN131105:AMR131105 AWJ131105:AWN131105 BGF131105:BGJ131105 BQB131105:BQF131105 BZX131105:CAB131105 CJT131105:CJX131105 CTP131105:CTT131105 DDL131105:DDP131105 DNH131105:DNL131105 DXD131105:DXH131105 EGZ131105:EHD131105 EQV131105:EQZ131105 FAR131105:FAV131105 FKN131105:FKR131105 FUJ131105:FUN131105 GEF131105:GEJ131105 GOB131105:GOF131105 GXX131105:GYB131105 HHT131105:HHX131105 HRP131105:HRT131105 IBL131105:IBP131105 ILH131105:ILL131105 IVD131105:IVH131105 JEZ131105:JFD131105 JOV131105:JOZ131105 JYR131105:JYV131105 KIN131105:KIR131105 KSJ131105:KSN131105 LCF131105:LCJ131105 LMB131105:LMF131105 LVX131105:LWB131105 MFT131105:MFX131105 MPP131105:MPT131105 MZL131105:MZP131105 NJH131105:NJL131105 NTD131105:NTH131105 OCZ131105:ODD131105 OMV131105:OMZ131105 OWR131105:OWV131105 PGN131105:PGR131105 PQJ131105:PQN131105 QAF131105:QAJ131105 QKB131105:QKF131105 QTX131105:QUB131105 RDT131105:RDX131105 RNP131105:RNT131105 RXL131105:RXP131105 SHH131105:SHL131105 SRD131105:SRH131105 TAZ131105:TBD131105 TKV131105:TKZ131105 TUR131105:TUV131105 UEN131105:UER131105 UOJ131105:UON131105 UYF131105:UYJ131105 VIB131105:VIF131105 VRX131105:VSB131105 WBT131105:WBX131105 WLP131105:WLT131105 WVL131105:WVP131105 D196641:H196641 IZ196641:JD196641 SV196641:SZ196641 ACR196641:ACV196641 AMN196641:AMR196641 AWJ196641:AWN196641 BGF196641:BGJ196641 BQB196641:BQF196641 BZX196641:CAB196641 CJT196641:CJX196641 CTP196641:CTT196641 DDL196641:DDP196641 DNH196641:DNL196641 DXD196641:DXH196641 EGZ196641:EHD196641 EQV196641:EQZ196641 FAR196641:FAV196641 FKN196641:FKR196641 FUJ196641:FUN196641 GEF196641:GEJ196641 GOB196641:GOF196641 GXX196641:GYB196641 HHT196641:HHX196641 HRP196641:HRT196641 IBL196641:IBP196641 ILH196641:ILL196641 IVD196641:IVH196641 JEZ196641:JFD196641 JOV196641:JOZ196641 JYR196641:JYV196641 KIN196641:KIR196641 KSJ196641:KSN196641 LCF196641:LCJ196641 LMB196641:LMF196641 LVX196641:LWB196641 MFT196641:MFX196641 MPP196641:MPT196641 MZL196641:MZP196641 NJH196641:NJL196641 NTD196641:NTH196641 OCZ196641:ODD196641 OMV196641:OMZ196641 OWR196641:OWV196641 PGN196641:PGR196641 PQJ196641:PQN196641 QAF196641:QAJ196641 QKB196641:QKF196641 QTX196641:QUB196641 RDT196641:RDX196641 RNP196641:RNT196641 RXL196641:RXP196641 SHH196641:SHL196641 SRD196641:SRH196641 TAZ196641:TBD196641 TKV196641:TKZ196641 TUR196641:TUV196641 UEN196641:UER196641 UOJ196641:UON196641 UYF196641:UYJ196641 VIB196641:VIF196641 VRX196641:VSB196641 WBT196641:WBX196641 WLP196641:WLT196641 WVL196641:WVP196641 D262177:H262177 IZ262177:JD262177 SV262177:SZ262177 ACR262177:ACV262177 AMN262177:AMR262177 AWJ262177:AWN262177 BGF262177:BGJ262177 BQB262177:BQF262177 BZX262177:CAB262177 CJT262177:CJX262177 CTP262177:CTT262177 DDL262177:DDP262177 DNH262177:DNL262177 DXD262177:DXH262177 EGZ262177:EHD262177 EQV262177:EQZ262177 FAR262177:FAV262177 FKN262177:FKR262177 FUJ262177:FUN262177 GEF262177:GEJ262177 GOB262177:GOF262177 GXX262177:GYB262177 HHT262177:HHX262177 HRP262177:HRT262177 IBL262177:IBP262177 ILH262177:ILL262177 IVD262177:IVH262177 JEZ262177:JFD262177 JOV262177:JOZ262177 JYR262177:JYV262177 KIN262177:KIR262177 KSJ262177:KSN262177 LCF262177:LCJ262177 LMB262177:LMF262177 LVX262177:LWB262177 MFT262177:MFX262177 MPP262177:MPT262177 MZL262177:MZP262177 NJH262177:NJL262177 NTD262177:NTH262177 OCZ262177:ODD262177 OMV262177:OMZ262177 OWR262177:OWV262177 PGN262177:PGR262177 PQJ262177:PQN262177 QAF262177:QAJ262177 QKB262177:QKF262177 QTX262177:QUB262177 RDT262177:RDX262177 RNP262177:RNT262177 RXL262177:RXP262177 SHH262177:SHL262177 SRD262177:SRH262177 TAZ262177:TBD262177 TKV262177:TKZ262177 TUR262177:TUV262177 UEN262177:UER262177 UOJ262177:UON262177 UYF262177:UYJ262177 VIB262177:VIF262177 VRX262177:VSB262177 WBT262177:WBX262177 WLP262177:WLT262177 WVL262177:WVP262177 D327713:H327713 IZ327713:JD327713 SV327713:SZ327713 ACR327713:ACV327713 AMN327713:AMR327713 AWJ327713:AWN327713 BGF327713:BGJ327713 BQB327713:BQF327713 BZX327713:CAB327713 CJT327713:CJX327713 CTP327713:CTT327713 DDL327713:DDP327713 DNH327713:DNL327713 DXD327713:DXH327713 EGZ327713:EHD327713 EQV327713:EQZ327713 FAR327713:FAV327713 FKN327713:FKR327713 FUJ327713:FUN327713 GEF327713:GEJ327713 GOB327713:GOF327713 GXX327713:GYB327713 HHT327713:HHX327713 HRP327713:HRT327713 IBL327713:IBP327713 ILH327713:ILL327713 IVD327713:IVH327713 JEZ327713:JFD327713 JOV327713:JOZ327713 JYR327713:JYV327713 KIN327713:KIR327713 KSJ327713:KSN327713 LCF327713:LCJ327713 LMB327713:LMF327713 LVX327713:LWB327713 MFT327713:MFX327713 MPP327713:MPT327713 MZL327713:MZP327713 NJH327713:NJL327713 NTD327713:NTH327713 OCZ327713:ODD327713 OMV327713:OMZ327713 OWR327713:OWV327713 PGN327713:PGR327713 PQJ327713:PQN327713 QAF327713:QAJ327713 QKB327713:QKF327713 QTX327713:QUB327713 RDT327713:RDX327713 RNP327713:RNT327713 RXL327713:RXP327713 SHH327713:SHL327713 SRD327713:SRH327713 TAZ327713:TBD327713 TKV327713:TKZ327713 TUR327713:TUV327713 UEN327713:UER327713 UOJ327713:UON327713 UYF327713:UYJ327713 VIB327713:VIF327713 VRX327713:VSB327713 WBT327713:WBX327713 WLP327713:WLT327713 WVL327713:WVP327713 D393249:H393249 IZ393249:JD393249 SV393249:SZ393249 ACR393249:ACV393249 AMN393249:AMR393249 AWJ393249:AWN393249 BGF393249:BGJ393249 BQB393249:BQF393249 BZX393249:CAB393249 CJT393249:CJX393249 CTP393249:CTT393249 DDL393249:DDP393249 DNH393249:DNL393249 DXD393249:DXH393249 EGZ393249:EHD393249 EQV393249:EQZ393249 FAR393249:FAV393249 FKN393249:FKR393249 FUJ393249:FUN393249 GEF393249:GEJ393249 GOB393249:GOF393249 GXX393249:GYB393249 HHT393249:HHX393249 HRP393249:HRT393249 IBL393249:IBP393249 ILH393249:ILL393249 IVD393249:IVH393249 JEZ393249:JFD393249 JOV393249:JOZ393249 JYR393249:JYV393249 KIN393249:KIR393249 KSJ393249:KSN393249 LCF393249:LCJ393249 LMB393249:LMF393249 LVX393249:LWB393249 MFT393249:MFX393249 MPP393249:MPT393249 MZL393249:MZP393249 NJH393249:NJL393249 NTD393249:NTH393249 OCZ393249:ODD393249 OMV393249:OMZ393249 OWR393249:OWV393249 PGN393249:PGR393249 PQJ393249:PQN393249 QAF393249:QAJ393249 QKB393249:QKF393249 QTX393249:QUB393249 RDT393249:RDX393249 RNP393249:RNT393249 RXL393249:RXP393249 SHH393249:SHL393249 SRD393249:SRH393249 TAZ393249:TBD393249 TKV393249:TKZ393249 TUR393249:TUV393249 UEN393249:UER393249 UOJ393249:UON393249 UYF393249:UYJ393249 VIB393249:VIF393249 VRX393249:VSB393249 WBT393249:WBX393249 WLP393249:WLT393249 WVL393249:WVP393249 D458785:H458785 IZ458785:JD458785 SV458785:SZ458785 ACR458785:ACV458785 AMN458785:AMR458785 AWJ458785:AWN458785 BGF458785:BGJ458785 BQB458785:BQF458785 BZX458785:CAB458785 CJT458785:CJX458785 CTP458785:CTT458785 DDL458785:DDP458785 DNH458785:DNL458785 DXD458785:DXH458785 EGZ458785:EHD458785 EQV458785:EQZ458785 FAR458785:FAV458785 FKN458785:FKR458785 FUJ458785:FUN458785 GEF458785:GEJ458785 GOB458785:GOF458785 GXX458785:GYB458785 HHT458785:HHX458785 HRP458785:HRT458785 IBL458785:IBP458785 ILH458785:ILL458785 IVD458785:IVH458785 JEZ458785:JFD458785 JOV458785:JOZ458785 JYR458785:JYV458785 KIN458785:KIR458785 KSJ458785:KSN458785 LCF458785:LCJ458785 LMB458785:LMF458785 LVX458785:LWB458785 MFT458785:MFX458785 MPP458785:MPT458785 MZL458785:MZP458785 NJH458785:NJL458785 NTD458785:NTH458785 OCZ458785:ODD458785 OMV458785:OMZ458785 OWR458785:OWV458785 PGN458785:PGR458785 PQJ458785:PQN458785 QAF458785:QAJ458785 QKB458785:QKF458785 QTX458785:QUB458785 RDT458785:RDX458785 RNP458785:RNT458785 RXL458785:RXP458785 SHH458785:SHL458785 SRD458785:SRH458785 TAZ458785:TBD458785 TKV458785:TKZ458785 TUR458785:TUV458785 UEN458785:UER458785 UOJ458785:UON458785 UYF458785:UYJ458785 VIB458785:VIF458785 VRX458785:VSB458785 WBT458785:WBX458785 WLP458785:WLT458785 WVL458785:WVP458785 D524321:H524321 IZ524321:JD524321 SV524321:SZ524321 ACR524321:ACV524321 AMN524321:AMR524321 AWJ524321:AWN524321 BGF524321:BGJ524321 BQB524321:BQF524321 BZX524321:CAB524321 CJT524321:CJX524321 CTP524321:CTT524321 DDL524321:DDP524321 DNH524321:DNL524321 DXD524321:DXH524321 EGZ524321:EHD524321 EQV524321:EQZ524321 FAR524321:FAV524321 FKN524321:FKR524321 FUJ524321:FUN524321 GEF524321:GEJ524321 GOB524321:GOF524321 GXX524321:GYB524321 HHT524321:HHX524321 HRP524321:HRT524321 IBL524321:IBP524321 ILH524321:ILL524321 IVD524321:IVH524321 JEZ524321:JFD524321 JOV524321:JOZ524321 JYR524321:JYV524321 KIN524321:KIR524321 KSJ524321:KSN524321 LCF524321:LCJ524321 LMB524321:LMF524321 LVX524321:LWB524321 MFT524321:MFX524321 MPP524321:MPT524321 MZL524321:MZP524321 NJH524321:NJL524321 NTD524321:NTH524321 OCZ524321:ODD524321 OMV524321:OMZ524321 OWR524321:OWV524321 PGN524321:PGR524321 PQJ524321:PQN524321 QAF524321:QAJ524321 QKB524321:QKF524321 QTX524321:QUB524321 RDT524321:RDX524321 RNP524321:RNT524321 RXL524321:RXP524321 SHH524321:SHL524321 SRD524321:SRH524321 TAZ524321:TBD524321 TKV524321:TKZ524321 TUR524321:TUV524321 UEN524321:UER524321 UOJ524321:UON524321 UYF524321:UYJ524321 VIB524321:VIF524321 VRX524321:VSB524321 WBT524321:WBX524321 WLP524321:WLT524321 WVL524321:WVP524321 D589857:H589857 IZ589857:JD589857 SV589857:SZ589857 ACR589857:ACV589857 AMN589857:AMR589857 AWJ589857:AWN589857 BGF589857:BGJ589857 BQB589857:BQF589857 BZX589857:CAB589857 CJT589857:CJX589857 CTP589857:CTT589857 DDL589857:DDP589857 DNH589857:DNL589857 DXD589857:DXH589857 EGZ589857:EHD589857 EQV589857:EQZ589857 FAR589857:FAV589857 FKN589857:FKR589857 FUJ589857:FUN589857 GEF589857:GEJ589857 GOB589857:GOF589857 GXX589857:GYB589857 HHT589857:HHX589857 HRP589857:HRT589857 IBL589857:IBP589857 ILH589857:ILL589857 IVD589857:IVH589857 JEZ589857:JFD589857 JOV589857:JOZ589857 JYR589857:JYV589857 KIN589857:KIR589857 KSJ589857:KSN589857 LCF589857:LCJ589857 LMB589857:LMF589857 LVX589857:LWB589857 MFT589857:MFX589857 MPP589857:MPT589857 MZL589857:MZP589857 NJH589857:NJL589857 NTD589857:NTH589857 OCZ589857:ODD589857 OMV589857:OMZ589857 OWR589857:OWV589857 PGN589857:PGR589857 PQJ589857:PQN589857 QAF589857:QAJ589857 QKB589857:QKF589857 QTX589857:QUB589857 RDT589857:RDX589857 RNP589857:RNT589857 RXL589857:RXP589857 SHH589857:SHL589857 SRD589857:SRH589857 TAZ589857:TBD589857 TKV589857:TKZ589857 TUR589857:TUV589857 UEN589857:UER589857 UOJ589857:UON589857 UYF589857:UYJ589857 VIB589857:VIF589857 VRX589857:VSB589857 WBT589857:WBX589857 WLP589857:WLT589857 WVL589857:WVP589857 D655393:H655393 IZ655393:JD655393 SV655393:SZ655393 ACR655393:ACV655393 AMN655393:AMR655393 AWJ655393:AWN655393 BGF655393:BGJ655393 BQB655393:BQF655393 BZX655393:CAB655393 CJT655393:CJX655393 CTP655393:CTT655393 DDL655393:DDP655393 DNH655393:DNL655393 DXD655393:DXH655393 EGZ655393:EHD655393 EQV655393:EQZ655393 FAR655393:FAV655393 FKN655393:FKR655393 FUJ655393:FUN655393 GEF655393:GEJ655393 GOB655393:GOF655393 GXX655393:GYB655393 HHT655393:HHX655393 HRP655393:HRT655393 IBL655393:IBP655393 ILH655393:ILL655393 IVD655393:IVH655393 JEZ655393:JFD655393 JOV655393:JOZ655393 JYR655393:JYV655393 KIN655393:KIR655393 KSJ655393:KSN655393 LCF655393:LCJ655393 LMB655393:LMF655393 LVX655393:LWB655393 MFT655393:MFX655393 MPP655393:MPT655393 MZL655393:MZP655393 NJH655393:NJL655393 NTD655393:NTH655393 OCZ655393:ODD655393 OMV655393:OMZ655393 OWR655393:OWV655393 PGN655393:PGR655393 PQJ655393:PQN655393 QAF655393:QAJ655393 QKB655393:QKF655393 QTX655393:QUB655393 RDT655393:RDX655393 RNP655393:RNT655393 RXL655393:RXP655393 SHH655393:SHL655393 SRD655393:SRH655393 TAZ655393:TBD655393 TKV655393:TKZ655393 TUR655393:TUV655393 UEN655393:UER655393 UOJ655393:UON655393 UYF655393:UYJ655393 VIB655393:VIF655393 VRX655393:VSB655393 WBT655393:WBX655393 WLP655393:WLT655393 WVL655393:WVP655393 D720929:H720929 IZ720929:JD720929 SV720929:SZ720929 ACR720929:ACV720929 AMN720929:AMR720929 AWJ720929:AWN720929 BGF720929:BGJ720929 BQB720929:BQF720929 BZX720929:CAB720929 CJT720929:CJX720929 CTP720929:CTT720929 DDL720929:DDP720929 DNH720929:DNL720929 DXD720929:DXH720929 EGZ720929:EHD720929 EQV720929:EQZ720929 FAR720929:FAV720929 FKN720929:FKR720929 FUJ720929:FUN720929 GEF720929:GEJ720929 GOB720929:GOF720929 GXX720929:GYB720929 HHT720929:HHX720929 HRP720929:HRT720929 IBL720929:IBP720929 ILH720929:ILL720929 IVD720929:IVH720929 JEZ720929:JFD720929 JOV720929:JOZ720929 JYR720929:JYV720929 KIN720929:KIR720929 KSJ720929:KSN720929 LCF720929:LCJ720929 LMB720929:LMF720929 LVX720929:LWB720929 MFT720929:MFX720929 MPP720929:MPT720929 MZL720929:MZP720929 NJH720929:NJL720929 NTD720929:NTH720929 OCZ720929:ODD720929 OMV720929:OMZ720929 OWR720929:OWV720929 PGN720929:PGR720929 PQJ720929:PQN720929 QAF720929:QAJ720929 QKB720929:QKF720929 QTX720929:QUB720929 RDT720929:RDX720929 RNP720929:RNT720929 RXL720929:RXP720929 SHH720929:SHL720929 SRD720929:SRH720929 TAZ720929:TBD720929 TKV720929:TKZ720929 TUR720929:TUV720929 UEN720929:UER720929 UOJ720929:UON720929 UYF720929:UYJ720929 VIB720929:VIF720929 VRX720929:VSB720929 WBT720929:WBX720929 WLP720929:WLT720929 WVL720929:WVP720929 D786465:H786465 IZ786465:JD786465 SV786465:SZ786465 ACR786465:ACV786465 AMN786465:AMR786465 AWJ786465:AWN786465 BGF786465:BGJ786465 BQB786465:BQF786465 BZX786465:CAB786465 CJT786465:CJX786465 CTP786465:CTT786465 DDL786465:DDP786465 DNH786465:DNL786465 DXD786465:DXH786465 EGZ786465:EHD786465 EQV786465:EQZ786465 FAR786465:FAV786465 FKN786465:FKR786465 FUJ786465:FUN786465 GEF786465:GEJ786465 GOB786465:GOF786465 GXX786465:GYB786465 HHT786465:HHX786465 HRP786465:HRT786465 IBL786465:IBP786465 ILH786465:ILL786465 IVD786465:IVH786465 JEZ786465:JFD786465 JOV786465:JOZ786465 JYR786465:JYV786465 KIN786465:KIR786465 KSJ786465:KSN786465 LCF786465:LCJ786465 LMB786465:LMF786465 LVX786465:LWB786465 MFT786465:MFX786465 MPP786465:MPT786465 MZL786465:MZP786465 NJH786465:NJL786465 NTD786465:NTH786465 OCZ786465:ODD786465 OMV786465:OMZ786465 OWR786465:OWV786465 PGN786465:PGR786465 PQJ786465:PQN786465 QAF786465:QAJ786465 QKB786465:QKF786465 QTX786465:QUB786465 RDT786465:RDX786465 RNP786465:RNT786465 RXL786465:RXP786465 SHH786465:SHL786465 SRD786465:SRH786465 TAZ786465:TBD786465 TKV786465:TKZ786465 TUR786465:TUV786465 UEN786465:UER786465 UOJ786465:UON786465 UYF786465:UYJ786465 VIB786465:VIF786465 VRX786465:VSB786465 WBT786465:WBX786465 WLP786465:WLT786465 WVL786465:WVP786465 D852001:H852001 IZ852001:JD852001 SV852001:SZ852001 ACR852001:ACV852001 AMN852001:AMR852001 AWJ852001:AWN852001 BGF852001:BGJ852001 BQB852001:BQF852001 BZX852001:CAB852001 CJT852001:CJX852001 CTP852001:CTT852001 DDL852001:DDP852001 DNH852001:DNL852001 DXD852001:DXH852001 EGZ852001:EHD852001 EQV852001:EQZ852001 FAR852001:FAV852001 FKN852001:FKR852001 FUJ852001:FUN852001 GEF852001:GEJ852001 GOB852001:GOF852001 GXX852001:GYB852001 HHT852001:HHX852001 HRP852001:HRT852001 IBL852001:IBP852001 ILH852001:ILL852001 IVD852001:IVH852001 JEZ852001:JFD852001 JOV852001:JOZ852001 JYR852001:JYV852001 KIN852001:KIR852001 KSJ852001:KSN852001 LCF852001:LCJ852001 LMB852001:LMF852001 LVX852001:LWB852001 MFT852001:MFX852001 MPP852001:MPT852001 MZL852001:MZP852001 NJH852001:NJL852001 NTD852001:NTH852001 OCZ852001:ODD852001 OMV852001:OMZ852001 OWR852001:OWV852001 PGN852001:PGR852001 PQJ852001:PQN852001 QAF852001:QAJ852001 QKB852001:QKF852001 QTX852001:QUB852001 RDT852001:RDX852001 RNP852001:RNT852001 RXL852001:RXP852001 SHH852001:SHL852001 SRD852001:SRH852001 TAZ852001:TBD852001 TKV852001:TKZ852001 TUR852001:TUV852001 UEN852001:UER852001 UOJ852001:UON852001 UYF852001:UYJ852001 VIB852001:VIF852001 VRX852001:VSB852001 WBT852001:WBX852001 WLP852001:WLT852001 WVL852001:WVP852001 D917537:H917537 IZ917537:JD917537 SV917537:SZ917537 ACR917537:ACV917537 AMN917537:AMR917537 AWJ917537:AWN917537 BGF917537:BGJ917537 BQB917537:BQF917537 BZX917537:CAB917537 CJT917537:CJX917537 CTP917537:CTT917537 DDL917537:DDP917537 DNH917537:DNL917537 DXD917537:DXH917537 EGZ917537:EHD917537 EQV917537:EQZ917537 FAR917537:FAV917537 FKN917537:FKR917537 FUJ917537:FUN917537 GEF917537:GEJ917537 GOB917537:GOF917537 GXX917537:GYB917537 HHT917537:HHX917537 HRP917537:HRT917537 IBL917537:IBP917537 ILH917537:ILL917537 IVD917537:IVH917537 JEZ917537:JFD917537 JOV917537:JOZ917537 JYR917537:JYV917537 KIN917537:KIR917537 KSJ917537:KSN917537 LCF917537:LCJ917537 LMB917537:LMF917537 LVX917537:LWB917537 MFT917537:MFX917537 MPP917537:MPT917537 MZL917537:MZP917537 NJH917537:NJL917537 NTD917537:NTH917537 OCZ917537:ODD917537 OMV917537:OMZ917537 OWR917537:OWV917537 PGN917537:PGR917537 PQJ917537:PQN917537 QAF917537:QAJ917537 QKB917537:QKF917537 QTX917537:QUB917537 RDT917537:RDX917537 RNP917537:RNT917537 RXL917537:RXP917537 SHH917537:SHL917537 SRD917537:SRH917537 TAZ917537:TBD917537 TKV917537:TKZ917537 TUR917537:TUV917537 UEN917537:UER917537 UOJ917537:UON917537 UYF917537:UYJ917537 VIB917537:VIF917537 VRX917537:VSB917537 WBT917537:WBX917537 WLP917537:WLT917537 WVL917537:WVP917537 D983073:H983073 IZ983073:JD983073 SV983073:SZ983073 ACR983073:ACV983073 AMN983073:AMR983073 AWJ983073:AWN983073 BGF983073:BGJ983073 BQB983073:BQF983073 BZX983073:CAB983073 CJT983073:CJX983073 CTP983073:CTT983073 DDL983073:DDP983073 DNH983073:DNL983073 DXD983073:DXH983073 EGZ983073:EHD983073 EQV983073:EQZ983073 FAR983073:FAV983073 FKN983073:FKR983073 FUJ983073:FUN983073 GEF983073:GEJ983073 GOB983073:GOF983073 GXX983073:GYB983073 HHT983073:HHX983073 HRP983073:HRT983073 IBL983073:IBP983073 ILH983073:ILL983073 IVD983073:IVH983073 JEZ983073:JFD983073 JOV983073:JOZ983073 JYR983073:JYV983073 KIN983073:KIR983073 KSJ983073:KSN983073 LCF983073:LCJ983073 LMB983073:LMF983073 LVX983073:LWB983073 MFT983073:MFX983073 MPP983073:MPT983073 MZL983073:MZP983073 NJH983073:NJL983073 NTD983073:NTH983073 OCZ983073:ODD983073 OMV983073:OMZ983073 OWR983073:OWV983073 PGN983073:PGR983073 PQJ983073:PQN983073 QAF983073:QAJ983073 QKB983073:QKF983073 QTX983073:QUB983073 RDT983073:RDX983073 RNP983073:RNT983073 RXL983073:RXP983073 SHH983073:SHL983073 SRD983073:SRH983073 TAZ983073:TBD983073 TKV983073:TKZ983073 TUR983073:TUV983073 UEN983073:UER983073 UOJ983073:UON983073 UYF983073:UYJ983073 VIB983073:VIF983073 VRX983073:VSB983073 WBT983073:WBX983073 WLP983073:WLT983073 WVL983073:WVP983073 F18:G18 JB18:JC18 SX18:SY18 ACT18:ACU18 AMP18:AMQ18 AWL18:AWM18 BGH18:BGI18 BQD18:BQE18 BZZ18:CAA18 CJV18:CJW18 CTR18:CTS18 DDN18:DDO18 DNJ18:DNK18 DXF18:DXG18 EHB18:EHC18 EQX18:EQY18 FAT18:FAU18 FKP18:FKQ18 FUL18:FUM18 GEH18:GEI18 GOD18:GOE18 GXZ18:GYA18 HHV18:HHW18 HRR18:HRS18 IBN18:IBO18 ILJ18:ILK18 IVF18:IVG18 JFB18:JFC18 JOX18:JOY18 JYT18:JYU18 KIP18:KIQ18 KSL18:KSM18 LCH18:LCI18 LMD18:LME18 LVZ18:LWA18 MFV18:MFW18 MPR18:MPS18 MZN18:MZO18 NJJ18:NJK18 NTF18:NTG18 ODB18:ODC18 OMX18:OMY18 OWT18:OWU18 PGP18:PGQ18 PQL18:PQM18 QAH18:QAI18 QKD18:QKE18 QTZ18:QUA18 RDV18:RDW18 RNR18:RNS18 RXN18:RXO18 SHJ18:SHK18 SRF18:SRG18 TBB18:TBC18 TKX18:TKY18 TUT18:TUU18 UEP18:UEQ18 UOL18:UOM18 UYH18:UYI18 VID18:VIE18 VRZ18:VSA18 WBV18:WBW18 WLR18:WLS18 WVN18:WVO18 F65554:G65554 JB65554:JC65554 SX65554:SY65554 ACT65554:ACU65554 AMP65554:AMQ65554 AWL65554:AWM65554 BGH65554:BGI65554 BQD65554:BQE65554 BZZ65554:CAA65554 CJV65554:CJW65554 CTR65554:CTS65554 DDN65554:DDO65554 DNJ65554:DNK65554 DXF65554:DXG65554 EHB65554:EHC65554 EQX65554:EQY65554 FAT65554:FAU65554 FKP65554:FKQ65554 FUL65554:FUM65554 GEH65554:GEI65554 GOD65554:GOE65554 GXZ65554:GYA65554 HHV65554:HHW65554 HRR65554:HRS65554 IBN65554:IBO65554 ILJ65554:ILK65554 IVF65554:IVG65554 JFB65554:JFC65554 JOX65554:JOY65554 JYT65554:JYU65554 KIP65554:KIQ65554 KSL65554:KSM65554 LCH65554:LCI65554 LMD65554:LME65554 LVZ65554:LWA65554 MFV65554:MFW65554 MPR65554:MPS65554 MZN65554:MZO65554 NJJ65554:NJK65554 NTF65554:NTG65554 ODB65554:ODC65554 OMX65554:OMY65554 OWT65554:OWU65554 PGP65554:PGQ65554 PQL65554:PQM65554 QAH65554:QAI65554 QKD65554:QKE65554 QTZ65554:QUA65554 RDV65554:RDW65554 RNR65554:RNS65554 RXN65554:RXO65554 SHJ65554:SHK65554 SRF65554:SRG65554 TBB65554:TBC65554 TKX65554:TKY65554 TUT65554:TUU65554 UEP65554:UEQ65554 UOL65554:UOM65554 UYH65554:UYI65554 VID65554:VIE65554 VRZ65554:VSA65554 WBV65554:WBW65554 WLR65554:WLS65554 WVN65554:WVO65554 F131090:G131090 JB131090:JC131090 SX131090:SY131090 ACT131090:ACU131090 AMP131090:AMQ131090 AWL131090:AWM131090 BGH131090:BGI131090 BQD131090:BQE131090 BZZ131090:CAA131090 CJV131090:CJW131090 CTR131090:CTS131090 DDN131090:DDO131090 DNJ131090:DNK131090 DXF131090:DXG131090 EHB131090:EHC131090 EQX131090:EQY131090 FAT131090:FAU131090 FKP131090:FKQ131090 FUL131090:FUM131090 GEH131090:GEI131090 GOD131090:GOE131090 GXZ131090:GYA131090 HHV131090:HHW131090 HRR131090:HRS131090 IBN131090:IBO131090 ILJ131090:ILK131090 IVF131090:IVG131090 JFB131090:JFC131090 JOX131090:JOY131090 JYT131090:JYU131090 KIP131090:KIQ131090 KSL131090:KSM131090 LCH131090:LCI131090 LMD131090:LME131090 LVZ131090:LWA131090 MFV131090:MFW131090 MPR131090:MPS131090 MZN131090:MZO131090 NJJ131090:NJK131090 NTF131090:NTG131090 ODB131090:ODC131090 OMX131090:OMY131090 OWT131090:OWU131090 PGP131090:PGQ131090 PQL131090:PQM131090 QAH131090:QAI131090 QKD131090:QKE131090 QTZ131090:QUA131090 RDV131090:RDW131090 RNR131090:RNS131090 RXN131090:RXO131090 SHJ131090:SHK131090 SRF131090:SRG131090 TBB131090:TBC131090 TKX131090:TKY131090 TUT131090:TUU131090 UEP131090:UEQ131090 UOL131090:UOM131090 UYH131090:UYI131090 VID131090:VIE131090 VRZ131090:VSA131090 WBV131090:WBW131090 WLR131090:WLS131090 WVN131090:WVO131090 F196626:G196626 JB196626:JC196626 SX196626:SY196626 ACT196626:ACU196626 AMP196626:AMQ196626 AWL196626:AWM196626 BGH196626:BGI196626 BQD196626:BQE196626 BZZ196626:CAA196626 CJV196626:CJW196626 CTR196626:CTS196626 DDN196626:DDO196626 DNJ196626:DNK196626 DXF196626:DXG196626 EHB196626:EHC196626 EQX196626:EQY196626 FAT196626:FAU196626 FKP196626:FKQ196626 FUL196626:FUM196626 GEH196626:GEI196626 GOD196626:GOE196626 GXZ196626:GYA196626 HHV196626:HHW196626 HRR196626:HRS196626 IBN196626:IBO196626 ILJ196626:ILK196626 IVF196626:IVG196626 JFB196626:JFC196626 JOX196626:JOY196626 JYT196626:JYU196626 KIP196626:KIQ196626 KSL196626:KSM196626 LCH196626:LCI196626 LMD196626:LME196626 LVZ196626:LWA196626 MFV196626:MFW196626 MPR196626:MPS196626 MZN196626:MZO196626 NJJ196626:NJK196626 NTF196626:NTG196626 ODB196626:ODC196626 OMX196626:OMY196626 OWT196626:OWU196626 PGP196626:PGQ196626 PQL196626:PQM196626 QAH196626:QAI196626 QKD196626:QKE196626 QTZ196626:QUA196626 RDV196626:RDW196626 RNR196626:RNS196626 RXN196626:RXO196626 SHJ196626:SHK196626 SRF196626:SRG196626 TBB196626:TBC196626 TKX196626:TKY196626 TUT196626:TUU196626 UEP196626:UEQ196626 UOL196626:UOM196626 UYH196626:UYI196626 VID196626:VIE196626 VRZ196626:VSA196626 WBV196626:WBW196626 WLR196626:WLS196626 WVN196626:WVO196626 F262162:G262162 JB262162:JC262162 SX262162:SY262162 ACT262162:ACU262162 AMP262162:AMQ262162 AWL262162:AWM262162 BGH262162:BGI262162 BQD262162:BQE262162 BZZ262162:CAA262162 CJV262162:CJW262162 CTR262162:CTS262162 DDN262162:DDO262162 DNJ262162:DNK262162 DXF262162:DXG262162 EHB262162:EHC262162 EQX262162:EQY262162 FAT262162:FAU262162 FKP262162:FKQ262162 FUL262162:FUM262162 GEH262162:GEI262162 GOD262162:GOE262162 GXZ262162:GYA262162 HHV262162:HHW262162 HRR262162:HRS262162 IBN262162:IBO262162 ILJ262162:ILK262162 IVF262162:IVG262162 JFB262162:JFC262162 JOX262162:JOY262162 JYT262162:JYU262162 KIP262162:KIQ262162 KSL262162:KSM262162 LCH262162:LCI262162 LMD262162:LME262162 LVZ262162:LWA262162 MFV262162:MFW262162 MPR262162:MPS262162 MZN262162:MZO262162 NJJ262162:NJK262162 NTF262162:NTG262162 ODB262162:ODC262162 OMX262162:OMY262162 OWT262162:OWU262162 PGP262162:PGQ262162 PQL262162:PQM262162 QAH262162:QAI262162 QKD262162:QKE262162 QTZ262162:QUA262162 RDV262162:RDW262162 RNR262162:RNS262162 RXN262162:RXO262162 SHJ262162:SHK262162 SRF262162:SRG262162 TBB262162:TBC262162 TKX262162:TKY262162 TUT262162:TUU262162 UEP262162:UEQ262162 UOL262162:UOM262162 UYH262162:UYI262162 VID262162:VIE262162 VRZ262162:VSA262162 WBV262162:WBW262162 WLR262162:WLS262162 WVN262162:WVO262162 F327698:G327698 JB327698:JC327698 SX327698:SY327698 ACT327698:ACU327698 AMP327698:AMQ327698 AWL327698:AWM327698 BGH327698:BGI327698 BQD327698:BQE327698 BZZ327698:CAA327698 CJV327698:CJW327698 CTR327698:CTS327698 DDN327698:DDO327698 DNJ327698:DNK327698 DXF327698:DXG327698 EHB327698:EHC327698 EQX327698:EQY327698 FAT327698:FAU327698 FKP327698:FKQ327698 FUL327698:FUM327698 GEH327698:GEI327698 GOD327698:GOE327698 GXZ327698:GYA327698 HHV327698:HHW327698 HRR327698:HRS327698 IBN327698:IBO327698 ILJ327698:ILK327698 IVF327698:IVG327698 JFB327698:JFC327698 JOX327698:JOY327698 JYT327698:JYU327698 KIP327698:KIQ327698 KSL327698:KSM327698 LCH327698:LCI327698 LMD327698:LME327698 LVZ327698:LWA327698 MFV327698:MFW327698 MPR327698:MPS327698 MZN327698:MZO327698 NJJ327698:NJK327698 NTF327698:NTG327698 ODB327698:ODC327698 OMX327698:OMY327698 OWT327698:OWU327698 PGP327698:PGQ327698 PQL327698:PQM327698 QAH327698:QAI327698 QKD327698:QKE327698 QTZ327698:QUA327698 RDV327698:RDW327698 RNR327698:RNS327698 RXN327698:RXO327698 SHJ327698:SHK327698 SRF327698:SRG327698 TBB327698:TBC327698 TKX327698:TKY327698 TUT327698:TUU327698 UEP327698:UEQ327698 UOL327698:UOM327698 UYH327698:UYI327698 VID327698:VIE327698 VRZ327698:VSA327698 WBV327698:WBW327698 WLR327698:WLS327698 WVN327698:WVO327698 F393234:G393234 JB393234:JC393234 SX393234:SY393234 ACT393234:ACU393234 AMP393234:AMQ393234 AWL393234:AWM393234 BGH393234:BGI393234 BQD393234:BQE393234 BZZ393234:CAA393234 CJV393234:CJW393234 CTR393234:CTS393234 DDN393234:DDO393234 DNJ393234:DNK393234 DXF393234:DXG393234 EHB393234:EHC393234 EQX393234:EQY393234 FAT393234:FAU393234 FKP393234:FKQ393234 FUL393234:FUM393234 GEH393234:GEI393234 GOD393234:GOE393234 GXZ393234:GYA393234 HHV393234:HHW393234 HRR393234:HRS393234 IBN393234:IBO393234 ILJ393234:ILK393234 IVF393234:IVG393234 JFB393234:JFC393234 JOX393234:JOY393234 JYT393234:JYU393234 KIP393234:KIQ393234 KSL393234:KSM393234 LCH393234:LCI393234 LMD393234:LME393234 LVZ393234:LWA393234 MFV393234:MFW393234 MPR393234:MPS393234 MZN393234:MZO393234 NJJ393234:NJK393234 NTF393234:NTG393234 ODB393234:ODC393234 OMX393234:OMY393234 OWT393234:OWU393234 PGP393234:PGQ393234 PQL393234:PQM393234 QAH393234:QAI393234 QKD393234:QKE393234 QTZ393234:QUA393234 RDV393234:RDW393234 RNR393234:RNS393234 RXN393234:RXO393234 SHJ393234:SHK393234 SRF393234:SRG393234 TBB393234:TBC393234 TKX393234:TKY393234 TUT393234:TUU393234 UEP393234:UEQ393234 UOL393234:UOM393234 UYH393234:UYI393234 VID393234:VIE393234 VRZ393234:VSA393234 WBV393234:WBW393234 WLR393234:WLS393234 WVN393234:WVO393234 F458770:G458770 JB458770:JC458770 SX458770:SY458770 ACT458770:ACU458770 AMP458770:AMQ458770 AWL458770:AWM458770 BGH458770:BGI458770 BQD458770:BQE458770 BZZ458770:CAA458770 CJV458770:CJW458770 CTR458770:CTS458770 DDN458770:DDO458770 DNJ458770:DNK458770 DXF458770:DXG458770 EHB458770:EHC458770 EQX458770:EQY458770 FAT458770:FAU458770 FKP458770:FKQ458770 FUL458770:FUM458770 GEH458770:GEI458770 GOD458770:GOE458770 GXZ458770:GYA458770 HHV458770:HHW458770 HRR458770:HRS458770 IBN458770:IBO458770 ILJ458770:ILK458770 IVF458770:IVG458770 JFB458770:JFC458770 JOX458770:JOY458770 JYT458770:JYU458770 KIP458770:KIQ458770 KSL458770:KSM458770 LCH458770:LCI458770 LMD458770:LME458770 LVZ458770:LWA458770 MFV458770:MFW458770 MPR458770:MPS458770 MZN458770:MZO458770 NJJ458770:NJK458770 NTF458770:NTG458770 ODB458770:ODC458770 OMX458770:OMY458770 OWT458770:OWU458770 PGP458770:PGQ458770 PQL458770:PQM458770 QAH458770:QAI458770 QKD458770:QKE458770 QTZ458770:QUA458770 RDV458770:RDW458770 RNR458770:RNS458770 RXN458770:RXO458770 SHJ458770:SHK458770 SRF458770:SRG458770 TBB458770:TBC458770 TKX458770:TKY458770 TUT458770:TUU458770 UEP458770:UEQ458770 UOL458770:UOM458770 UYH458770:UYI458770 VID458770:VIE458770 VRZ458770:VSA458770 WBV458770:WBW458770 WLR458770:WLS458770 WVN458770:WVO458770 F524306:G524306 JB524306:JC524306 SX524306:SY524306 ACT524306:ACU524306 AMP524306:AMQ524306 AWL524306:AWM524306 BGH524306:BGI524306 BQD524306:BQE524306 BZZ524306:CAA524306 CJV524306:CJW524306 CTR524306:CTS524306 DDN524306:DDO524306 DNJ524306:DNK524306 DXF524306:DXG524306 EHB524306:EHC524306 EQX524306:EQY524306 FAT524306:FAU524306 FKP524306:FKQ524306 FUL524306:FUM524306 GEH524306:GEI524306 GOD524306:GOE524306 GXZ524306:GYA524306 HHV524306:HHW524306 HRR524306:HRS524306 IBN524306:IBO524306 ILJ524306:ILK524306 IVF524306:IVG524306 JFB524306:JFC524306 JOX524306:JOY524306 JYT524306:JYU524306 KIP524306:KIQ524306 KSL524306:KSM524306 LCH524306:LCI524306 LMD524306:LME524306 LVZ524306:LWA524306 MFV524306:MFW524306 MPR524306:MPS524306 MZN524306:MZO524306 NJJ524306:NJK524306 NTF524306:NTG524306 ODB524306:ODC524306 OMX524306:OMY524306 OWT524306:OWU524306 PGP524306:PGQ524306 PQL524306:PQM524306 QAH524306:QAI524306 QKD524306:QKE524306 QTZ524306:QUA524306 RDV524306:RDW524306 RNR524306:RNS524306 RXN524306:RXO524306 SHJ524306:SHK524306 SRF524306:SRG524306 TBB524306:TBC524306 TKX524306:TKY524306 TUT524306:TUU524306 UEP524306:UEQ524306 UOL524306:UOM524306 UYH524306:UYI524306 VID524306:VIE524306 VRZ524306:VSA524306 WBV524306:WBW524306 WLR524306:WLS524306 WVN524306:WVO524306 F589842:G589842 JB589842:JC589842 SX589842:SY589842 ACT589842:ACU589842 AMP589842:AMQ589842 AWL589842:AWM589842 BGH589842:BGI589842 BQD589842:BQE589842 BZZ589842:CAA589842 CJV589842:CJW589842 CTR589842:CTS589842 DDN589842:DDO589842 DNJ589842:DNK589842 DXF589842:DXG589842 EHB589842:EHC589842 EQX589842:EQY589842 FAT589842:FAU589842 FKP589842:FKQ589842 FUL589842:FUM589842 GEH589842:GEI589842 GOD589842:GOE589842 GXZ589842:GYA589842 HHV589842:HHW589842 HRR589842:HRS589842 IBN589842:IBO589842 ILJ589842:ILK589842 IVF589842:IVG589842 JFB589842:JFC589842 JOX589842:JOY589842 JYT589842:JYU589842 KIP589842:KIQ589842 KSL589842:KSM589842 LCH589842:LCI589842 LMD589842:LME589842 LVZ589842:LWA589842 MFV589842:MFW589842 MPR589842:MPS589842 MZN589842:MZO589842 NJJ589842:NJK589842 NTF589842:NTG589842 ODB589842:ODC589842 OMX589842:OMY589842 OWT589842:OWU589842 PGP589842:PGQ589842 PQL589842:PQM589842 QAH589842:QAI589842 QKD589842:QKE589842 QTZ589842:QUA589842 RDV589842:RDW589842 RNR589842:RNS589842 RXN589842:RXO589842 SHJ589842:SHK589842 SRF589842:SRG589842 TBB589842:TBC589842 TKX589842:TKY589842 TUT589842:TUU589842 UEP589842:UEQ589842 UOL589842:UOM589842 UYH589842:UYI589842 VID589842:VIE589842 VRZ589842:VSA589842 WBV589842:WBW589842 WLR589842:WLS589842 WVN589842:WVO589842 F655378:G655378 JB655378:JC655378 SX655378:SY655378 ACT655378:ACU655378 AMP655378:AMQ655378 AWL655378:AWM655378 BGH655378:BGI655378 BQD655378:BQE655378 BZZ655378:CAA655378 CJV655378:CJW655378 CTR655378:CTS655378 DDN655378:DDO655378 DNJ655378:DNK655378 DXF655378:DXG655378 EHB655378:EHC655378 EQX655378:EQY655378 FAT655378:FAU655378 FKP655378:FKQ655378 FUL655378:FUM655378 GEH655378:GEI655378 GOD655378:GOE655378 GXZ655378:GYA655378 HHV655378:HHW655378 HRR655378:HRS655378 IBN655378:IBO655378 ILJ655378:ILK655378 IVF655378:IVG655378 JFB655378:JFC655378 JOX655378:JOY655378 JYT655378:JYU655378 KIP655378:KIQ655378 KSL655378:KSM655378 LCH655378:LCI655378 LMD655378:LME655378 LVZ655378:LWA655378 MFV655378:MFW655378 MPR655378:MPS655378 MZN655378:MZO655378 NJJ655378:NJK655378 NTF655378:NTG655378 ODB655378:ODC655378 OMX655378:OMY655378 OWT655378:OWU655378 PGP655378:PGQ655378 PQL655378:PQM655378 QAH655378:QAI655378 QKD655378:QKE655378 QTZ655378:QUA655378 RDV655378:RDW655378 RNR655378:RNS655378 RXN655378:RXO655378 SHJ655378:SHK655378 SRF655378:SRG655378 TBB655378:TBC655378 TKX655378:TKY655378 TUT655378:TUU655378 UEP655378:UEQ655378 UOL655378:UOM655378 UYH655378:UYI655378 VID655378:VIE655378 VRZ655378:VSA655378 WBV655378:WBW655378 WLR655378:WLS655378 WVN655378:WVO655378 F720914:G720914 JB720914:JC720914 SX720914:SY720914 ACT720914:ACU720914 AMP720914:AMQ720914 AWL720914:AWM720914 BGH720914:BGI720914 BQD720914:BQE720914 BZZ720914:CAA720914 CJV720914:CJW720914 CTR720914:CTS720914 DDN720914:DDO720914 DNJ720914:DNK720914 DXF720914:DXG720914 EHB720914:EHC720914 EQX720914:EQY720914 FAT720914:FAU720914 FKP720914:FKQ720914 FUL720914:FUM720914 GEH720914:GEI720914 GOD720914:GOE720914 GXZ720914:GYA720914 HHV720914:HHW720914 HRR720914:HRS720914 IBN720914:IBO720914 ILJ720914:ILK720914 IVF720914:IVG720914 JFB720914:JFC720914 JOX720914:JOY720914 JYT720914:JYU720914 KIP720914:KIQ720914 KSL720914:KSM720914 LCH720914:LCI720914 LMD720914:LME720914 LVZ720914:LWA720914 MFV720914:MFW720914 MPR720914:MPS720914 MZN720914:MZO720914 NJJ720914:NJK720914 NTF720914:NTG720914 ODB720914:ODC720914 OMX720914:OMY720914 OWT720914:OWU720914 PGP720914:PGQ720914 PQL720914:PQM720914 QAH720914:QAI720914 QKD720914:QKE720914 QTZ720914:QUA720914 RDV720914:RDW720914 RNR720914:RNS720914 RXN720914:RXO720914 SHJ720914:SHK720914 SRF720914:SRG720914 TBB720914:TBC720914 TKX720914:TKY720914 TUT720914:TUU720914 UEP720914:UEQ720914 UOL720914:UOM720914 UYH720914:UYI720914 VID720914:VIE720914 VRZ720914:VSA720914 WBV720914:WBW720914 WLR720914:WLS720914 WVN720914:WVO720914 F786450:G786450 JB786450:JC786450 SX786450:SY786450 ACT786450:ACU786450 AMP786450:AMQ786450 AWL786450:AWM786450 BGH786450:BGI786450 BQD786450:BQE786450 BZZ786450:CAA786450 CJV786450:CJW786450 CTR786450:CTS786450 DDN786450:DDO786450 DNJ786450:DNK786450 DXF786450:DXG786450 EHB786450:EHC786450 EQX786450:EQY786450 FAT786450:FAU786450 FKP786450:FKQ786450 FUL786450:FUM786450 GEH786450:GEI786450 GOD786450:GOE786450 GXZ786450:GYA786450 HHV786450:HHW786450 HRR786450:HRS786450 IBN786450:IBO786450 ILJ786450:ILK786450 IVF786450:IVG786450 JFB786450:JFC786450 JOX786450:JOY786450 JYT786450:JYU786450 KIP786450:KIQ786450 KSL786450:KSM786450 LCH786450:LCI786450 LMD786450:LME786450 LVZ786450:LWA786450 MFV786450:MFW786450 MPR786450:MPS786450 MZN786450:MZO786450 NJJ786450:NJK786450 NTF786450:NTG786450 ODB786450:ODC786450 OMX786450:OMY786450 OWT786450:OWU786450 PGP786450:PGQ786450 PQL786450:PQM786450 QAH786450:QAI786450 QKD786450:QKE786450 QTZ786450:QUA786450 RDV786450:RDW786450 RNR786450:RNS786450 RXN786450:RXO786450 SHJ786450:SHK786450 SRF786450:SRG786450 TBB786450:TBC786450 TKX786450:TKY786450 TUT786450:TUU786450 UEP786450:UEQ786450 UOL786450:UOM786450 UYH786450:UYI786450 VID786450:VIE786450 VRZ786450:VSA786450 WBV786450:WBW786450 WLR786450:WLS786450 WVN786450:WVO786450 F851986:G851986 JB851986:JC851986 SX851986:SY851986 ACT851986:ACU851986 AMP851986:AMQ851986 AWL851986:AWM851986 BGH851986:BGI851986 BQD851986:BQE851986 BZZ851986:CAA851986 CJV851986:CJW851986 CTR851986:CTS851986 DDN851986:DDO851986 DNJ851986:DNK851986 DXF851986:DXG851986 EHB851986:EHC851986 EQX851986:EQY851986 FAT851986:FAU851986 FKP851986:FKQ851986 FUL851986:FUM851986 GEH851986:GEI851986 GOD851986:GOE851986 GXZ851986:GYA851986 HHV851986:HHW851986 HRR851986:HRS851986 IBN851986:IBO851986 ILJ851986:ILK851986 IVF851986:IVG851986 JFB851986:JFC851986 JOX851986:JOY851986 JYT851986:JYU851986 KIP851986:KIQ851986 KSL851986:KSM851986 LCH851986:LCI851986 LMD851986:LME851986 LVZ851986:LWA851986 MFV851986:MFW851986 MPR851986:MPS851986 MZN851986:MZO851986 NJJ851986:NJK851986 NTF851986:NTG851986 ODB851986:ODC851986 OMX851986:OMY851986 OWT851986:OWU851986 PGP851986:PGQ851986 PQL851986:PQM851986 QAH851986:QAI851986 QKD851986:QKE851986 QTZ851986:QUA851986 RDV851986:RDW851986 RNR851986:RNS851986 RXN851986:RXO851986 SHJ851986:SHK851986 SRF851986:SRG851986 TBB851986:TBC851986 TKX851986:TKY851986 TUT851986:TUU851986 UEP851986:UEQ851986 UOL851986:UOM851986 UYH851986:UYI851986 VID851986:VIE851986 VRZ851986:VSA851986 WBV851986:WBW851986 WLR851986:WLS851986 WVN851986:WVO851986 F917522:G917522 JB917522:JC917522 SX917522:SY917522 ACT917522:ACU917522 AMP917522:AMQ917522 AWL917522:AWM917522 BGH917522:BGI917522 BQD917522:BQE917522 BZZ917522:CAA917522 CJV917522:CJW917522 CTR917522:CTS917522 DDN917522:DDO917522 DNJ917522:DNK917522 DXF917522:DXG917522 EHB917522:EHC917522 EQX917522:EQY917522 FAT917522:FAU917522 FKP917522:FKQ917522 FUL917522:FUM917522 GEH917522:GEI917522 GOD917522:GOE917522 GXZ917522:GYA917522 HHV917522:HHW917522 HRR917522:HRS917522 IBN917522:IBO917522 ILJ917522:ILK917522 IVF917522:IVG917522 JFB917522:JFC917522 JOX917522:JOY917522 JYT917522:JYU917522 KIP917522:KIQ917522 KSL917522:KSM917522 LCH917522:LCI917522 LMD917522:LME917522 LVZ917522:LWA917522 MFV917522:MFW917522 MPR917522:MPS917522 MZN917522:MZO917522 NJJ917522:NJK917522 NTF917522:NTG917522 ODB917522:ODC917522 OMX917522:OMY917522 OWT917522:OWU917522 PGP917522:PGQ917522 PQL917522:PQM917522 QAH917522:QAI917522 QKD917522:QKE917522 QTZ917522:QUA917522 RDV917522:RDW917522 RNR917522:RNS917522 RXN917522:RXO917522 SHJ917522:SHK917522 SRF917522:SRG917522 TBB917522:TBC917522 TKX917522:TKY917522 TUT917522:TUU917522 UEP917522:UEQ917522 UOL917522:UOM917522 UYH917522:UYI917522 VID917522:VIE917522 VRZ917522:VSA917522 WBV917522:WBW917522 WLR917522:WLS917522 WVN917522:WVO917522 F983058:G983058 JB983058:JC983058 SX983058:SY983058 ACT983058:ACU983058 AMP983058:AMQ983058 AWL983058:AWM983058 BGH983058:BGI983058 BQD983058:BQE983058 BZZ983058:CAA983058 CJV983058:CJW983058 CTR983058:CTS983058 DDN983058:DDO983058 DNJ983058:DNK983058 DXF983058:DXG983058 EHB983058:EHC983058 EQX983058:EQY983058 FAT983058:FAU983058 FKP983058:FKQ983058 FUL983058:FUM983058 GEH983058:GEI983058 GOD983058:GOE983058 GXZ983058:GYA983058 HHV983058:HHW983058 HRR983058:HRS983058 IBN983058:IBO983058 ILJ983058:ILK983058 IVF983058:IVG983058 JFB983058:JFC983058 JOX983058:JOY983058 JYT983058:JYU983058 KIP983058:KIQ983058 KSL983058:KSM983058 LCH983058:LCI983058 LMD983058:LME983058 LVZ983058:LWA983058 MFV983058:MFW983058 MPR983058:MPS983058 MZN983058:MZO983058 NJJ983058:NJK983058 NTF983058:NTG983058 ODB983058:ODC983058 OMX983058:OMY983058 OWT983058:OWU983058 PGP983058:PGQ983058 PQL983058:PQM983058 QAH983058:QAI983058 QKD983058:QKE983058 QTZ983058:QUA983058 RDV983058:RDW983058 RNR983058:RNS983058 RXN983058:RXO983058 SHJ983058:SHK983058 SRF983058:SRG983058 TBB983058:TBC983058 TKX983058:TKY983058 TUT983058:TUU983058 UEP983058:UEQ983058 UOL983058:UOM983058 UYH983058:UYI983058 VID983058:VIE983058 VRZ983058:VSA983058 WBV983058:WBW983058 WLR983058:WLS983058 WVN983058:WVO983058 E2:G3 JA2:JC3 SW2:SY3 ACS2:ACU3 AMO2:AMQ3 AWK2:AWM3 BGG2:BGI3 BQC2:BQE3 BZY2:CAA3 CJU2:CJW3 CTQ2:CTS3 DDM2:DDO3 DNI2:DNK3 DXE2:DXG3 EHA2:EHC3 EQW2:EQY3 FAS2:FAU3 FKO2:FKQ3 FUK2:FUM3 GEG2:GEI3 GOC2:GOE3 GXY2:GYA3 HHU2:HHW3 HRQ2:HRS3 IBM2:IBO3 ILI2:ILK3 IVE2:IVG3 JFA2:JFC3 JOW2:JOY3 JYS2:JYU3 KIO2:KIQ3 KSK2:KSM3 LCG2:LCI3 LMC2:LME3 LVY2:LWA3 MFU2:MFW3 MPQ2:MPS3 MZM2:MZO3 NJI2:NJK3 NTE2:NTG3 ODA2:ODC3 OMW2:OMY3 OWS2:OWU3 PGO2:PGQ3 PQK2:PQM3 QAG2:QAI3 QKC2:QKE3 QTY2:QUA3 RDU2:RDW3 RNQ2:RNS3 RXM2:RXO3 SHI2:SHK3 SRE2:SRG3 TBA2:TBC3 TKW2:TKY3 TUS2:TUU3 UEO2:UEQ3 UOK2:UOM3 UYG2:UYI3 VIC2:VIE3 VRY2:VSA3 WBU2:WBW3 WLQ2:WLS3 WVM2:WVO3 E65538:G65539 JA65538:JC65539 SW65538:SY65539 ACS65538:ACU65539 AMO65538:AMQ65539 AWK65538:AWM65539 BGG65538:BGI65539 BQC65538:BQE65539 BZY65538:CAA65539 CJU65538:CJW65539 CTQ65538:CTS65539 DDM65538:DDO65539 DNI65538:DNK65539 DXE65538:DXG65539 EHA65538:EHC65539 EQW65538:EQY65539 FAS65538:FAU65539 FKO65538:FKQ65539 FUK65538:FUM65539 GEG65538:GEI65539 GOC65538:GOE65539 GXY65538:GYA65539 HHU65538:HHW65539 HRQ65538:HRS65539 IBM65538:IBO65539 ILI65538:ILK65539 IVE65538:IVG65539 JFA65538:JFC65539 JOW65538:JOY65539 JYS65538:JYU65539 KIO65538:KIQ65539 KSK65538:KSM65539 LCG65538:LCI65539 LMC65538:LME65539 LVY65538:LWA65539 MFU65538:MFW65539 MPQ65538:MPS65539 MZM65538:MZO65539 NJI65538:NJK65539 NTE65538:NTG65539 ODA65538:ODC65539 OMW65538:OMY65539 OWS65538:OWU65539 PGO65538:PGQ65539 PQK65538:PQM65539 QAG65538:QAI65539 QKC65538:QKE65539 QTY65538:QUA65539 RDU65538:RDW65539 RNQ65538:RNS65539 RXM65538:RXO65539 SHI65538:SHK65539 SRE65538:SRG65539 TBA65538:TBC65539 TKW65538:TKY65539 TUS65538:TUU65539 UEO65538:UEQ65539 UOK65538:UOM65539 UYG65538:UYI65539 VIC65538:VIE65539 VRY65538:VSA65539 WBU65538:WBW65539 WLQ65538:WLS65539 WVM65538:WVO65539 E131074:G131075 JA131074:JC131075 SW131074:SY131075 ACS131074:ACU131075 AMO131074:AMQ131075 AWK131074:AWM131075 BGG131074:BGI131075 BQC131074:BQE131075 BZY131074:CAA131075 CJU131074:CJW131075 CTQ131074:CTS131075 DDM131074:DDO131075 DNI131074:DNK131075 DXE131074:DXG131075 EHA131074:EHC131075 EQW131074:EQY131075 FAS131074:FAU131075 FKO131074:FKQ131075 FUK131074:FUM131075 GEG131074:GEI131075 GOC131074:GOE131075 GXY131074:GYA131075 HHU131074:HHW131075 HRQ131074:HRS131075 IBM131074:IBO131075 ILI131074:ILK131075 IVE131074:IVG131075 JFA131074:JFC131075 JOW131074:JOY131075 JYS131074:JYU131075 KIO131074:KIQ131075 KSK131074:KSM131075 LCG131074:LCI131075 LMC131074:LME131075 LVY131074:LWA131075 MFU131074:MFW131075 MPQ131074:MPS131075 MZM131074:MZO131075 NJI131074:NJK131075 NTE131074:NTG131075 ODA131074:ODC131075 OMW131074:OMY131075 OWS131074:OWU131075 PGO131074:PGQ131075 PQK131074:PQM131075 QAG131074:QAI131075 QKC131074:QKE131075 QTY131074:QUA131075 RDU131074:RDW131075 RNQ131074:RNS131075 RXM131074:RXO131075 SHI131074:SHK131075 SRE131074:SRG131075 TBA131074:TBC131075 TKW131074:TKY131075 TUS131074:TUU131075 UEO131074:UEQ131075 UOK131074:UOM131075 UYG131074:UYI131075 VIC131074:VIE131075 VRY131074:VSA131075 WBU131074:WBW131075 WLQ131074:WLS131075 WVM131074:WVO131075 E196610:G196611 JA196610:JC196611 SW196610:SY196611 ACS196610:ACU196611 AMO196610:AMQ196611 AWK196610:AWM196611 BGG196610:BGI196611 BQC196610:BQE196611 BZY196610:CAA196611 CJU196610:CJW196611 CTQ196610:CTS196611 DDM196610:DDO196611 DNI196610:DNK196611 DXE196610:DXG196611 EHA196610:EHC196611 EQW196610:EQY196611 FAS196610:FAU196611 FKO196610:FKQ196611 FUK196610:FUM196611 GEG196610:GEI196611 GOC196610:GOE196611 GXY196610:GYA196611 HHU196610:HHW196611 HRQ196610:HRS196611 IBM196610:IBO196611 ILI196610:ILK196611 IVE196610:IVG196611 JFA196610:JFC196611 JOW196610:JOY196611 JYS196610:JYU196611 KIO196610:KIQ196611 KSK196610:KSM196611 LCG196610:LCI196611 LMC196610:LME196611 LVY196610:LWA196611 MFU196610:MFW196611 MPQ196610:MPS196611 MZM196610:MZO196611 NJI196610:NJK196611 NTE196610:NTG196611 ODA196610:ODC196611 OMW196610:OMY196611 OWS196610:OWU196611 PGO196610:PGQ196611 PQK196610:PQM196611 QAG196610:QAI196611 QKC196610:QKE196611 QTY196610:QUA196611 RDU196610:RDW196611 RNQ196610:RNS196611 RXM196610:RXO196611 SHI196610:SHK196611 SRE196610:SRG196611 TBA196610:TBC196611 TKW196610:TKY196611 TUS196610:TUU196611 UEO196610:UEQ196611 UOK196610:UOM196611 UYG196610:UYI196611 VIC196610:VIE196611 VRY196610:VSA196611 WBU196610:WBW196611 WLQ196610:WLS196611 WVM196610:WVO196611 E262146:G262147 JA262146:JC262147 SW262146:SY262147 ACS262146:ACU262147 AMO262146:AMQ262147 AWK262146:AWM262147 BGG262146:BGI262147 BQC262146:BQE262147 BZY262146:CAA262147 CJU262146:CJW262147 CTQ262146:CTS262147 DDM262146:DDO262147 DNI262146:DNK262147 DXE262146:DXG262147 EHA262146:EHC262147 EQW262146:EQY262147 FAS262146:FAU262147 FKO262146:FKQ262147 FUK262146:FUM262147 GEG262146:GEI262147 GOC262146:GOE262147 GXY262146:GYA262147 HHU262146:HHW262147 HRQ262146:HRS262147 IBM262146:IBO262147 ILI262146:ILK262147 IVE262146:IVG262147 JFA262146:JFC262147 JOW262146:JOY262147 JYS262146:JYU262147 KIO262146:KIQ262147 KSK262146:KSM262147 LCG262146:LCI262147 LMC262146:LME262147 LVY262146:LWA262147 MFU262146:MFW262147 MPQ262146:MPS262147 MZM262146:MZO262147 NJI262146:NJK262147 NTE262146:NTG262147 ODA262146:ODC262147 OMW262146:OMY262147 OWS262146:OWU262147 PGO262146:PGQ262147 PQK262146:PQM262147 QAG262146:QAI262147 QKC262146:QKE262147 QTY262146:QUA262147 RDU262146:RDW262147 RNQ262146:RNS262147 RXM262146:RXO262147 SHI262146:SHK262147 SRE262146:SRG262147 TBA262146:TBC262147 TKW262146:TKY262147 TUS262146:TUU262147 UEO262146:UEQ262147 UOK262146:UOM262147 UYG262146:UYI262147 VIC262146:VIE262147 VRY262146:VSA262147 WBU262146:WBW262147 WLQ262146:WLS262147 WVM262146:WVO262147 E327682:G327683 JA327682:JC327683 SW327682:SY327683 ACS327682:ACU327683 AMO327682:AMQ327683 AWK327682:AWM327683 BGG327682:BGI327683 BQC327682:BQE327683 BZY327682:CAA327683 CJU327682:CJW327683 CTQ327682:CTS327683 DDM327682:DDO327683 DNI327682:DNK327683 DXE327682:DXG327683 EHA327682:EHC327683 EQW327682:EQY327683 FAS327682:FAU327683 FKO327682:FKQ327683 FUK327682:FUM327683 GEG327682:GEI327683 GOC327682:GOE327683 GXY327682:GYA327683 HHU327682:HHW327683 HRQ327682:HRS327683 IBM327682:IBO327683 ILI327682:ILK327683 IVE327682:IVG327683 JFA327682:JFC327683 JOW327682:JOY327683 JYS327682:JYU327683 KIO327682:KIQ327683 KSK327682:KSM327683 LCG327682:LCI327683 LMC327682:LME327683 LVY327682:LWA327683 MFU327682:MFW327683 MPQ327682:MPS327683 MZM327682:MZO327683 NJI327682:NJK327683 NTE327682:NTG327683 ODA327682:ODC327683 OMW327682:OMY327683 OWS327682:OWU327683 PGO327682:PGQ327683 PQK327682:PQM327683 QAG327682:QAI327683 QKC327682:QKE327683 QTY327682:QUA327683 RDU327682:RDW327683 RNQ327682:RNS327683 RXM327682:RXO327683 SHI327682:SHK327683 SRE327682:SRG327683 TBA327682:TBC327683 TKW327682:TKY327683 TUS327682:TUU327683 UEO327682:UEQ327683 UOK327682:UOM327683 UYG327682:UYI327683 VIC327682:VIE327683 VRY327682:VSA327683 WBU327682:WBW327683 WLQ327682:WLS327683 WVM327682:WVO327683 E393218:G393219 JA393218:JC393219 SW393218:SY393219 ACS393218:ACU393219 AMO393218:AMQ393219 AWK393218:AWM393219 BGG393218:BGI393219 BQC393218:BQE393219 BZY393218:CAA393219 CJU393218:CJW393219 CTQ393218:CTS393219 DDM393218:DDO393219 DNI393218:DNK393219 DXE393218:DXG393219 EHA393218:EHC393219 EQW393218:EQY393219 FAS393218:FAU393219 FKO393218:FKQ393219 FUK393218:FUM393219 GEG393218:GEI393219 GOC393218:GOE393219 GXY393218:GYA393219 HHU393218:HHW393219 HRQ393218:HRS393219 IBM393218:IBO393219 ILI393218:ILK393219 IVE393218:IVG393219 JFA393218:JFC393219 JOW393218:JOY393219 JYS393218:JYU393219 KIO393218:KIQ393219 KSK393218:KSM393219 LCG393218:LCI393219 LMC393218:LME393219 LVY393218:LWA393219 MFU393218:MFW393219 MPQ393218:MPS393219 MZM393218:MZO393219 NJI393218:NJK393219 NTE393218:NTG393219 ODA393218:ODC393219 OMW393218:OMY393219 OWS393218:OWU393219 PGO393218:PGQ393219 PQK393218:PQM393219 QAG393218:QAI393219 QKC393218:QKE393219 QTY393218:QUA393219 RDU393218:RDW393219 RNQ393218:RNS393219 RXM393218:RXO393219 SHI393218:SHK393219 SRE393218:SRG393219 TBA393218:TBC393219 TKW393218:TKY393219 TUS393218:TUU393219 UEO393218:UEQ393219 UOK393218:UOM393219 UYG393218:UYI393219 VIC393218:VIE393219 VRY393218:VSA393219 WBU393218:WBW393219 WLQ393218:WLS393219 WVM393218:WVO393219 E458754:G458755 JA458754:JC458755 SW458754:SY458755 ACS458754:ACU458755 AMO458754:AMQ458755 AWK458754:AWM458755 BGG458754:BGI458755 BQC458754:BQE458755 BZY458754:CAA458755 CJU458754:CJW458755 CTQ458754:CTS458755 DDM458754:DDO458755 DNI458754:DNK458755 DXE458754:DXG458755 EHA458754:EHC458755 EQW458754:EQY458755 FAS458754:FAU458755 FKO458754:FKQ458755 FUK458754:FUM458755 GEG458754:GEI458755 GOC458754:GOE458755 GXY458754:GYA458755 HHU458754:HHW458755 HRQ458754:HRS458755 IBM458754:IBO458755 ILI458754:ILK458755 IVE458754:IVG458755 JFA458754:JFC458755 JOW458754:JOY458755 JYS458754:JYU458755 KIO458754:KIQ458755 KSK458754:KSM458755 LCG458754:LCI458755 LMC458754:LME458755 LVY458754:LWA458755 MFU458754:MFW458755 MPQ458754:MPS458755 MZM458754:MZO458755 NJI458754:NJK458755 NTE458754:NTG458755 ODA458754:ODC458755 OMW458754:OMY458755 OWS458754:OWU458755 PGO458754:PGQ458755 PQK458754:PQM458755 QAG458754:QAI458755 QKC458754:QKE458755 QTY458754:QUA458755 RDU458754:RDW458755 RNQ458754:RNS458755 RXM458754:RXO458755 SHI458754:SHK458755 SRE458754:SRG458755 TBA458754:TBC458755 TKW458754:TKY458755 TUS458754:TUU458755 UEO458754:UEQ458755 UOK458754:UOM458755 UYG458754:UYI458755 VIC458754:VIE458755 VRY458754:VSA458755 WBU458754:WBW458755 WLQ458754:WLS458755 WVM458754:WVO458755 E524290:G524291 JA524290:JC524291 SW524290:SY524291 ACS524290:ACU524291 AMO524290:AMQ524291 AWK524290:AWM524291 BGG524290:BGI524291 BQC524290:BQE524291 BZY524290:CAA524291 CJU524290:CJW524291 CTQ524290:CTS524291 DDM524290:DDO524291 DNI524290:DNK524291 DXE524290:DXG524291 EHA524290:EHC524291 EQW524290:EQY524291 FAS524290:FAU524291 FKO524290:FKQ524291 FUK524290:FUM524291 GEG524290:GEI524291 GOC524290:GOE524291 GXY524290:GYA524291 HHU524290:HHW524291 HRQ524290:HRS524291 IBM524290:IBO524291 ILI524290:ILK524291 IVE524290:IVG524291 JFA524290:JFC524291 JOW524290:JOY524291 JYS524290:JYU524291 KIO524290:KIQ524291 KSK524290:KSM524291 LCG524290:LCI524291 LMC524290:LME524291 LVY524290:LWA524291 MFU524290:MFW524291 MPQ524290:MPS524291 MZM524290:MZO524291 NJI524290:NJK524291 NTE524290:NTG524291 ODA524290:ODC524291 OMW524290:OMY524291 OWS524290:OWU524291 PGO524290:PGQ524291 PQK524290:PQM524291 QAG524290:QAI524291 QKC524290:QKE524291 QTY524290:QUA524291 RDU524290:RDW524291 RNQ524290:RNS524291 RXM524290:RXO524291 SHI524290:SHK524291 SRE524290:SRG524291 TBA524290:TBC524291 TKW524290:TKY524291 TUS524290:TUU524291 UEO524290:UEQ524291 UOK524290:UOM524291 UYG524290:UYI524291 VIC524290:VIE524291 VRY524290:VSA524291 WBU524290:WBW524291 WLQ524290:WLS524291 WVM524290:WVO524291 E589826:G589827 JA589826:JC589827 SW589826:SY589827 ACS589826:ACU589827 AMO589826:AMQ589827 AWK589826:AWM589827 BGG589826:BGI589827 BQC589826:BQE589827 BZY589826:CAA589827 CJU589826:CJW589827 CTQ589826:CTS589827 DDM589826:DDO589827 DNI589826:DNK589827 DXE589826:DXG589827 EHA589826:EHC589827 EQW589826:EQY589827 FAS589826:FAU589827 FKO589826:FKQ589827 FUK589826:FUM589827 GEG589826:GEI589827 GOC589826:GOE589827 GXY589826:GYA589827 HHU589826:HHW589827 HRQ589826:HRS589827 IBM589826:IBO589827 ILI589826:ILK589827 IVE589826:IVG589827 JFA589826:JFC589827 JOW589826:JOY589827 JYS589826:JYU589827 KIO589826:KIQ589827 KSK589826:KSM589827 LCG589826:LCI589827 LMC589826:LME589827 LVY589826:LWA589827 MFU589826:MFW589827 MPQ589826:MPS589827 MZM589826:MZO589827 NJI589826:NJK589827 NTE589826:NTG589827 ODA589826:ODC589827 OMW589826:OMY589827 OWS589826:OWU589827 PGO589826:PGQ589827 PQK589826:PQM589827 QAG589826:QAI589827 QKC589826:QKE589827 QTY589826:QUA589827 RDU589826:RDW589827 RNQ589826:RNS589827 RXM589826:RXO589827 SHI589826:SHK589827 SRE589826:SRG589827 TBA589826:TBC589827 TKW589826:TKY589827 TUS589826:TUU589827 UEO589826:UEQ589827 UOK589826:UOM589827 UYG589826:UYI589827 VIC589826:VIE589827 VRY589826:VSA589827 WBU589826:WBW589827 WLQ589826:WLS589827 WVM589826:WVO589827 E655362:G655363 JA655362:JC655363 SW655362:SY655363 ACS655362:ACU655363 AMO655362:AMQ655363 AWK655362:AWM655363 BGG655362:BGI655363 BQC655362:BQE655363 BZY655362:CAA655363 CJU655362:CJW655363 CTQ655362:CTS655363 DDM655362:DDO655363 DNI655362:DNK655363 DXE655362:DXG655363 EHA655362:EHC655363 EQW655362:EQY655363 FAS655362:FAU655363 FKO655362:FKQ655363 FUK655362:FUM655363 GEG655362:GEI655363 GOC655362:GOE655363 GXY655362:GYA655363 HHU655362:HHW655363 HRQ655362:HRS655363 IBM655362:IBO655363 ILI655362:ILK655363 IVE655362:IVG655363 JFA655362:JFC655363 JOW655362:JOY655363 JYS655362:JYU655363 KIO655362:KIQ655363 KSK655362:KSM655363 LCG655362:LCI655363 LMC655362:LME655363 LVY655362:LWA655363 MFU655362:MFW655363 MPQ655362:MPS655363 MZM655362:MZO655363 NJI655362:NJK655363 NTE655362:NTG655363 ODA655362:ODC655363 OMW655362:OMY655363 OWS655362:OWU655363 PGO655362:PGQ655363 PQK655362:PQM655363 QAG655362:QAI655363 QKC655362:QKE655363 QTY655362:QUA655363 RDU655362:RDW655363 RNQ655362:RNS655363 RXM655362:RXO655363 SHI655362:SHK655363 SRE655362:SRG655363 TBA655362:TBC655363 TKW655362:TKY655363 TUS655362:TUU655363 UEO655362:UEQ655363 UOK655362:UOM655363 UYG655362:UYI655363 VIC655362:VIE655363 VRY655362:VSA655363 WBU655362:WBW655363 WLQ655362:WLS655363 WVM655362:WVO655363 E720898:G720899 JA720898:JC720899 SW720898:SY720899 ACS720898:ACU720899 AMO720898:AMQ720899 AWK720898:AWM720899 BGG720898:BGI720899 BQC720898:BQE720899 BZY720898:CAA720899 CJU720898:CJW720899 CTQ720898:CTS720899 DDM720898:DDO720899 DNI720898:DNK720899 DXE720898:DXG720899 EHA720898:EHC720899 EQW720898:EQY720899 FAS720898:FAU720899 FKO720898:FKQ720899 FUK720898:FUM720899 GEG720898:GEI720899 GOC720898:GOE720899 GXY720898:GYA720899 HHU720898:HHW720899 HRQ720898:HRS720899 IBM720898:IBO720899 ILI720898:ILK720899 IVE720898:IVG720899 JFA720898:JFC720899 JOW720898:JOY720899 JYS720898:JYU720899 KIO720898:KIQ720899 KSK720898:KSM720899 LCG720898:LCI720899 LMC720898:LME720899 LVY720898:LWA720899 MFU720898:MFW720899 MPQ720898:MPS720899 MZM720898:MZO720899 NJI720898:NJK720899 NTE720898:NTG720899 ODA720898:ODC720899 OMW720898:OMY720899 OWS720898:OWU720899 PGO720898:PGQ720899 PQK720898:PQM720899 QAG720898:QAI720899 QKC720898:QKE720899 QTY720898:QUA720899 RDU720898:RDW720899 RNQ720898:RNS720899 RXM720898:RXO720899 SHI720898:SHK720899 SRE720898:SRG720899 TBA720898:TBC720899 TKW720898:TKY720899 TUS720898:TUU720899 UEO720898:UEQ720899 UOK720898:UOM720899 UYG720898:UYI720899 VIC720898:VIE720899 VRY720898:VSA720899 WBU720898:WBW720899 WLQ720898:WLS720899 WVM720898:WVO720899 E786434:G786435 JA786434:JC786435 SW786434:SY786435 ACS786434:ACU786435 AMO786434:AMQ786435 AWK786434:AWM786435 BGG786434:BGI786435 BQC786434:BQE786435 BZY786434:CAA786435 CJU786434:CJW786435 CTQ786434:CTS786435 DDM786434:DDO786435 DNI786434:DNK786435 DXE786434:DXG786435 EHA786434:EHC786435 EQW786434:EQY786435 FAS786434:FAU786435 FKO786434:FKQ786435 FUK786434:FUM786435 GEG786434:GEI786435 GOC786434:GOE786435 GXY786434:GYA786435 HHU786434:HHW786435 HRQ786434:HRS786435 IBM786434:IBO786435 ILI786434:ILK786435 IVE786434:IVG786435 JFA786434:JFC786435 JOW786434:JOY786435 JYS786434:JYU786435 KIO786434:KIQ786435 KSK786434:KSM786435 LCG786434:LCI786435 LMC786434:LME786435 LVY786434:LWA786435 MFU786434:MFW786435 MPQ786434:MPS786435 MZM786434:MZO786435 NJI786434:NJK786435 NTE786434:NTG786435 ODA786434:ODC786435 OMW786434:OMY786435 OWS786434:OWU786435 PGO786434:PGQ786435 PQK786434:PQM786435 QAG786434:QAI786435 QKC786434:QKE786435 QTY786434:QUA786435 RDU786434:RDW786435 RNQ786434:RNS786435 RXM786434:RXO786435 SHI786434:SHK786435 SRE786434:SRG786435 TBA786434:TBC786435 TKW786434:TKY786435 TUS786434:TUU786435 UEO786434:UEQ786435 UOK786434:UOM786435 UYG786434:UYI786435 VIC786434:VIE786435 VRY786434:VSA786435 WBU786434:WBW786435 WLQ786434:WLS786435 WVM786434:WVO786435 E851970:G851971 JA851970:JC851971 SW851970:SY851971 ACS851970:ACU851971 AMO851970:AMQ851971 AWK851970:AWM851971 BGG851970:BGI851971 BQC851970:BQE851971 BZY851970:CAA851971 CJU851970:CJW851971 CTQ851970:CTS851971 DDM851970:DDO851971 DNI851970:DNK851971 DXE851970:DXG851971 EHA851970:EHC851971 EQW851970:EQY851971 FAS851970:FAU851971 FKO851970:FKQ851971 FUK851970:FUM851971 GEG851970:GEI851971 GOC851970:GOE851971 GXY851970:GYA851971 HHU851970:HHW851971 HRQ851970:HRS851971 IBM851970:IBO851971 ILI851970:ILK851971 IVE851970:IVG851971 JFA851970:JFC851971 JOW851970:JOY851971 JYS851970:JYU851971 KIO851970:KIQ851971 KSK851970:KSM851971 LCG851970:LCI851971 LMC851970:LME851971 LVY851970:LWA851971 MFU851970:MFW851971 MPQ851970:MPS851971 MZM851970:MZO851971 NJI851970:NJK851971 NTE851970:NTG851971 ODA851970:ODC851971 OMW851970:OMY851971 OWS851970:OWU851971 PGO851970:PGQ851971 PQK851970:PQM851971 QAG851970:QAI851971 QKC851970:QKE851971 QTY851970:QUA851971 RDU851970:RDW851971 RNQ851970:RNS851971 RXM851970:RXO851971 SHI851970:SHK851971 SRE851970:SRG851971 TBA851970:TBC851971 TKW851970:TKY851971 TUS851970:TUU851971 UEO851970:UEQ851971 UOK851970:UOM851971 UYG851970:UYI851971 VIC851970:VIE851971 VRY851970:VSA851971 WBU851970:WBW851971 WLQ851970:WLS851971 WVM851970:WVO851971 E917506:G917507 JA917506:JC917507 SW917506:SY917507 ACS917506:ACU917507 AMO917506:AMQ917507 AWK917506:AWM917507 BGG917506:BGI917507 BQC917506:BQE917507 BZY917506:CAA917507 CJU917506:CJW917507 CTQ917506:CTS917507 DDM917506:DDO917507 DNI917506:DNK917507 DXE917506:DXG917507 EHA917506:EHC917507 EQW917506:EQY917507 FAS917506:FAU917507 FKO917506:FKQ917507 FUK917506:FUM917507 GEG917506:GEI917507 GOC917506:GOE917507 GXY917506:GYA917507 HHU917506:HHW917507 HRQ917506:HRS917507 IBM917506:IBO917507 ILI917506:ILK917507 IVE917506:IVG917507 JFA917506:JFC917507 JOW917506:JOY917507 JYS917506:JYU917507 KIO917506:KIQ917507 KSK917506:KSM917507 LCG917506:LCI917507 LMC917506:LME917507 LVY917506:LWA917507 MFU917506:MFW917507 MPQ917506:MPS917507 MZM917506:MZO917507 NJI917506:NJK917507 NTE917506:NTG917507 ODA917506:ODC917507 OMW917506:OMY917507 OWS917506:OWU917507 PGO917506:PGQ917507 PQK917506:PQM917507 QAG917506:QAI917507 QKC917506:QKE917507 QTY917506:QUA917507 RDU917506:RDW917507 RNQ917506:RNS917507 RXM917506:RXO917507 SHI917506:SHK917507 SRE917506:SRG917507 TBA917506:TBC917507 TKW917506:TKY917507 TUS917506:TUU917507 UEO917506:UEQ917507 UOK917506:UOM917507 UYG917506:UYI917507 VIC917506:VIE917507 VRY917506:VSA917507 WBU917506:WBW917507 WLQ917506:WLS917507 WVM917506:WVO917507 E983042:G983043 JA983042:JC983043 SW983042:SY983043 ACS983042:ACU983043 AMO983042:AMQ983043 AWK983042:AWM983043 BGG983042:BGI983043 BQC983042:BQE983043 BZY983042:CAA983043 CJU983042:CJW983043 CTQ983042:CTS983043 DDM983042:DDO983043 DNI983042:DNK983043 DXE983042:DXG983043 EHA983042:EHC983043 EQW983042:EQY983043 FAS983042:FAU983043 FKO983042:FKQ983043 FUK983042:FUM983043 GEG983042:GEI983043 GOC983042:GOE983043 GXY983042:GYA983043 HHU983042:HHW983043 HRQ983042:HRS983043 IBM983042:IBO983043 ILI983042:ILK983043 IVE983042:IVG983043 JFA983042:JFC983043 JOW983042:JOY983043 JYS983042:JYU983043 KIO983042:KIQ983043 KSK983042:KSM983043 LCG983042:LCI983043 LMC983042:LME983043 LVY983042:LWA983043 MFU983042:MFW983043 MPQ983042:MPS983043 MZM983042:MZO983043 NJI983042:NJK983043 NTE983042:NTG983043 ODA983042:ODC983043 OMW983042:OMY983043 OWS983042:OWU983043 PGO983042:PGQ983043 PQK983042:PQM983043 QAG983042:QAI983043 QKC983042:QKE983043 QTY983042:QUA983043 RDU983042:RDW983043 RNQ983042:RNS983043 RXM983042:RXO983043 SHI983042:SHK983043 SRE983042:SRG983043 TBA983042:TBC983043 TKW983042:TKY983043 TUS983042:TUU983043 UEO983042:UEQ983043 UOK983042:UOM983043 UYG983042:UYI983043 VIC983042:VIE983043 VRY983042:VSA983043 WBU983042:WBW983043 WLQ983042:WLS983043 WVM983042:WVO983043 D2:D4 IZ2:IZ4 SV2:SV4 ACR2:ACR4 AMN2:AMN4 AWJ2:AWJ4 BGF2:BGF4 BQB2:BQB4 BZX2:BZX4 CJT2:CJT4 CTP2:CTP4 DDL2:DDL4 DNH2:DNH4 DXD2:DXD4 EGZ2:EGZ4 EQV2:EQV4 FAR2:FAR4 FKN2:FKN4 FUJ2:FUJ4 GEF2:GEF4 GOB2:GOB4 GXX2:GXX4 HHT2:HHT4 HRP2:HRP4 IBL2:IBL4 ILH2:ILH4 IVD2:IVD4 JEZ2:JEZ4 JOV2:JOV4 JYR2:JYR4 KIN2:KIN4 KSJ2:KSJ4 LCF2:LCF4 LMB2:LMB4 LVX2:LVX4 MFT2:MFT4 MPP2:MPP4 MZL2:MZL4 NJH2:NJH4 NTD2:NTD4 OCZ2:OCZ4 OMV2:OMV4 OWR2:OWR4 PGN2:PGN4 PQJ2:PQJ4 QAF2:QAF4 QKB2:QKB4 QTX2:QTX4 RDT2:RDT4 RNP2:RNP4 RXL2:RXL4 SHH2:SHH4 SRD2:SRD4 TAZ2:TAZ4 TKV2:TKV4 TUR2:TUR4 UEN2:UEN4 UOJ2:UOJ4 UYF2:UYF4 VIB2:VIB4 VRX2:VRX4 WBT2:WBT4 WLP2:WLP4 WVL2:WVL4 D65538:D65540 IZ65538:IZ65540 SV65538:SV65540 ACR65538:ACR65540 AMN65538:AMN65540 AWJ65538:AWJ65540 BGF65538:BGF65540 BQB65538:BQB65540 BZX65538:BZX65540 CJT65538:CJT65540 CTP65538:CTP65540 DDL65538:DDL65540 DNH65538:DNH65540 DXD65538:DXD65540 EGZ65538:EGZ65540 EQV65538:EQV65540 FAR65538:FAR65540 FKN65538:FKN65540 FUJ65538:FUJ65540 GEF65538:GEF65540 GOB65538:GOB65540 GXX65538:GXX65540 HHT65538:HHT65540 HRP65538:HRP65540 IBL65538:IBL65540 ILH65538:ILH65540 IVD65538:IVD65540 JEZ65538:JEZ65540 JOV65538:JOV65540 JYR65538:JYR65540 KIN65538:KIN65540 KSJ65538:KSJ65540 LCF65538:LCF65540 LMB65538:LMB65540 LVX65538:LVX65540 MFT65538:MFT65540 MPP65538:MPP65540 MZL65538:MZL65540 NJH65538:NJH65540 NTD65538:NTD65540 OCZ65538:OCZ65540 OMV65538:OMV65540 OWR65538:OWR65540 PGN65538:PGN65540 PQJ65538:PQJ65540 QAF65538:QAF65540 QKB65538:QKB65540 QTX65538:QTX65540 RDT65538:RDT65540 RNP65538:RNP65540 RXL65538:RXL65540 SHH65538:SHH65540 SRD65538:SRD65540 TAZ65538:TAZ65540 TKV65538:TKV65540 TUR65538:TUR65540 UEN65538:UEN65540 UOJ65538:UOJ65540 UYF65538:UYF65540 VIB65538:VIB65540 VRX65538:VRX65540 WBT65538:WBT65540 WLP65538:WLP65540 WVL65538:WVL65540 D131074:D131076 IZ131074:IZ131076 SV131074:SV131076 ACR131074:ACR131076 AMN131074:AMN131076 AWJ131074:AWJ131076 BGF131074:BGF131076 BQB131074:BQB131076 BZX131074:BZX131076 CJT131074:CJT131076 CTP131074:CTP131076 DDL131074:DDL131076 DNH131074:DNH131076 DXD131074:DXD131076 EGZ131074:EGZ131076 EQV131074:EQV131076 FAR131074:FAR131076 FKN131074:FKN131076 FUJ131074:FUJ131076 GEF131074:GEF131076 GOB131074:GOB131076 GXX131074:GXX131076 HHT131074:HHT131076 HRP131074:HRP131076 IBL131074:IBL131076 ILH131074:ILH131076 IVD131074:IVD131076 JEZ131074:JEZ131076 JOV131074:JOV131076 JYR131074:JYR131076 KIN131074:KIN131076 KSJ131074:KSJ131076 LCF131074:LCF131076 LMB131074:LMB131076 LVX131074:LVX131076 MFT131074:MFT131076 MPP131074:MPP131076 MZL131074:MZL131076 NJH131074:NJH131076 NTD131074:NTD131076 OCZ131074:OCZ131076 OMV131074:OMV131076 OWR131074:OWR131076 PGN131074:PGN131076 PQJ131074:PQJ131076 QAF131074:QAF131076 QKB131074:QKB131076 QTX131074:QTX131076 RDT131074:RDT131076 RNP131074:RNP131076 RXL131074:RXL131076 SHH131074:SHH131076 SRD131074:SRD131076 TAZ131074:TAZ131076 TKV131074:TKV131076 TUR131074:TUR131076 UEN131074:UEN131076 UOJ131074:UOJ131076 UYF131074:UYF131076 VIB131074:VIB131076 VRX131074:VRX131076 WBT131074:WBT131076 WLP131074:WLP131076 WVL131074:WVL131076 D196610:D196612 IZ196610:IZ196612 SV196610:SV196612 ACR196610:ACR196612 AMN196610:AMN196612 AWJ196610:AWJ196612 BGF196610:BGF196612 BQB196610:BQB196612 BZX196610:BZX196612 CJT196610:CJT196612 CTP196610:CTP196612 DDL196610:DDL196612 DNH196610:DNH196612 DXD196610:DXD196612 EGZ196610:EGZ196612 EQV196610:EQV196612 FAR196610:FAR196612 FKN196610:FKN196612 FUJ196610:FUJ196612 GEF196610:GEF196612 GOB196610:GOB196612 GXX196610:GXX196612 HHT196610:HHT196612 HRP196610:HRP196612 IBL196610:IBL196612 ILH196610:ILH196612 IVD196610:IVD196612 JEZ196610:JEZ196612 JOV196610:JOV196612 JYR196610:JYR196612 KIN196610:KIN196612 KSJ196610:KSJ196612 LCF196610:LCF196612 LMB196610:LMB196612 LVX196610:LVX196612 MFT196610:MFT196612 MPP196610:MPP196612 MZL196610:MZL196612 NJH196610:NJH196612 NTD196610:NTD196612 OCZ196610:OCZ196612 OMV196610:OMV196612 OWR196610:OWR196612 PGN196610:PGN196612 PQJ196610:PQJ196612 QAF196610:QAF196612 QKB196610:QKB196612 QTX196610:QTX196612 RDT196610:RDT196612 RNP196610:RNP196612 RXL196610:RXL196612 SHH196610:SHH196612 SRD196610:SRD196612 TAZ196610:TAZ196612 TKV196610:TKV196612 TUR196610:TUR196612 UEN196610:UEN196612 UOJ196610:UOJ196612 UYF196610:UYF196612 VIB196610:VIB196612 VRX196610:VRX196612 WBT196610:WBT196612 WLP196610:WLP196612 WVL196610:WVL196612 D262146:D262148 IZ262146:IZ262148 SV262146:SV262148 ACR262146:ACR262148 AMN262146:AMN262148 AWJ262146:AWJ262148 BGF262146:BGF262148 BQB262146:BQB262148 BZX262146:BZX262148 CJT262146:CJT262148 CTP262146:CTP262148 DDL262146:DDL262148 DNH262146:DNH262148 DXD262146:DXD262148 EGZ262146:EGZ262148 EQV262146:EQV262148 FAR262146:FAR262148 FKN262146:FKN262148 FUJ262146:FUJ262148 GEF262146:GEF262148 GOB262146:GOB262148 GXX262146:GXX262148 HHT262146:HHT262148 HRP262146:HRP262148 IBL262146:IBL262148 ILH262146:ILH262148 IVD262146:IVD262148 JEZ262146:JEZ262148 JOV262146:JOV262148 JYR262146:JYR262148 KIN262146:KIN262148 KSJ262146:KSJ262148 LCF262146:LCF262148 LMB262146:LMB262148 LVX262146:LVX262148 MFT262146:MFT262148 MPP262146:MPP262148 MZL262146:MZL262148 NJH262146:NJH262148 NTD262146:NTD262148 OCZ262146:OCZ262148 OMV262146:OMV262148 OWR262146:OWR262148 PGN262146:PGN262148 PQJ262146:PQJ262148 QAF262146:QAF262148 QKB262146:QKB262148 QTX262146:QTX262148 RDT262146:RDT262148 RNP262146:RNP262148 RXL262146:RXL262148 SHH262146:SHH262148 SRD262146:SRD262148 TAZ262146:TAZ262148 TKV262146:TKV262148 TUR262146:TUR262148 UEN262146:UEN262148 UOJ262146:UOJ262148 UYF262146:UYF262148 VIB262146:VIB262148 VRX262146:VRX262148 WBT262146:WBT262148 WLP262146:WLP262148 WVL262146:WVL262148 D327682:D327684 IZ327682:IZ327684 SV327682:SV327684 ACR327682:ACR327684 AMN327682:AMN327684 AWJ327682:AWJ327684 BGF327682:BGF327684 BQB327682:BQB327684 BZX327682:BZX327684 CJT327682:CJT327684 CTP327682:CTP327684 DDL327682:DDL327684 DNH327682:DNH327684 DXD327682:DXD327684 EGZ327682:EGZ327684 EQV327682:EQV327684 FAR327682:FAR327684 FKN327682:FKN327684 FUJ327682:FUJ327684 GEF327682:GEF327684 GOB327682:GOB327684 GXX327682:GXX327684 HHT327682:HHT327684 HRP327682:HRP327684 IBL327682:IBL327684 ILH327682:ILH327684 IVD327682:IVD327684 JEZ327682:JEZ327684 JOV327682:JOV327684 JYR327682:JYR327684 KIN327682:KIN327684 KSJ327682:KSJ327684 LCF327682:LCF327684 LMB327682:LMB327684 LVX327682:LVX327684 MFT327682:MFT327684 MPP327682:MPP327684 MZL327682:MZL327684 NJH327682:NJH327684 NTD327682:NTD327684 OCZ327682:OCZ327684 OMV327682:OMV327684 OWR327682:OWR327684 PGN327682:PGN327684 PQJ327682:PQJ327684 QAF327682:QAF327684 QKB327682:QKB327684 QTX327682:QTX327684 RDT327682:RDT327684 RNP327682:RNP327684 RXL327682:RXL327684 SHH327682:SHH327684 SRD327682:SRD327684 TAZ327682:TAZ327684 TKV327682:TKV327684 TUR327682:TUR327684 UEN327682:UEN327684 UOJ327682:UOJ327684 UYF327682:UYF327684 VIB327682:VIB327684 VRX327682:VRX327684 WBT327682:WBT327684 WLP327682:WLP327684 WVL327682:WVL327684 D393218:D393220 IZ393218:IZ393220 SV393218:SV393220 ACR393218:ACR393220 AMN393218:AMN393220 AWJ393218:AWJ393220 BGF393218:BGF393220 BQB393218:BQB393220 BZX393218:BZX393220 CJT393218:CJT393220 CTP393218:CTP393220 DDL393218:DDL393220 DNH393218:DNH393220 DXD393218:DXD393220 EGZ393218:EGZ393220 EQV393218:EQV393220 FAR393218:FAR393220 FKN393218:FKN393220 FUJ393218:FUJ393220 GEF393218:GEF393220 GOB393218:GOB393220 GXX393218:GXX393220 HHT393218:HHT393220 HRP393218:HRP393220 IBL393218:IBL393220 ILH393218:ILH393220 IVD393218:IVD393220 JEZ393218:JEZ393220 JOV393218:JOV393220 JYR393218:JYR393220 KIN393218:KIN393220 KSJ393218:KSJ393220 LCF393218:LCF393220 LMB393218:LMB393220 LVX393218:LVX393220 MFT393218:MFT393220 MPP393218:MPP393220 MZL393218:MZL393220 NJH393218:NJH393220 NTD393218:NTD393220 OCZ393218:OCZ393220 OMV393218:OMV393220 OWR393218:OWR393220 PGN393218:PGN393220 PQJ393218:PQJ393220 QAF393218:QAF393220 QKB393218:QKB393220 QTX393218:QTX393220 RDT393218:RDT393220 RNP393218:RNP393220 RXL393218:RXL393220 SHH393218:SHH393220 SRD393218:SRD393220 TAZ393218:TAZ393220 TKV393218:TKV393220 TUR393218:TUR393220 UEN393218:UEN393220 UOJ393218:UOJ393220 UYF393218:UYF393220 VIB393218:VIB393220 VRX393218:VRX393220 WBT393218:WBT393220 WLP393218:WLP393220 WVL393218:WVL393220 D458754:D458756 IZ458754:IZ458756 SV458754:SV458756 ACR458754:ACR458756 AMN458754:AMN458756 AWJ458754:AWJ458756 BGF458754:BGF458756 BQB458754:BQB458756 BZX458754:BZX458756 CJT458754:CJT458756 CTP458754:CTP458756 DDL458754:DDL458756 DNH458754:DNH458756 DXD458754:DXD458756 EGZ458754:EGZ458756 EQV458754:EQV458756 FAR458754:FAR458756 FKN458754:FKN458756 FUJ458754:FUJ458756 GEF458754:GEF458756 GOB458754:GOB458756 GXX458754:GXX458756 HHT458754:HHT458756 HRP458754:HRP458756 IBL458754:IBL458756 ILH458754:ILH458756 IVD458754:IVD458756 JEZ458754:JEZ458756 JOV458754:JOV458756 JYR458754:JYR458756 KIN458754:KIN458756 KSJ458754:KSJ458756 LCF458754:LCF458756 LMB458754:LMB458756 LVX458754:LVX458756 MFT458754:MFT458756 MPP458754:MPP458756 MZL458754:MZL458756 NJH458754:NJH458756 NTD458754:NTD458756 OCZ458754:OCZ458756 OMV458754:OMV458756 OWR458754:OWR458756 PGN458754:PGN458756 PQJ458754:PQJ458756 QAF458754:QAF458756 QKB458754:QKB458756 QTX458754:QTX458756 RDT458754:RDT458756 RNP458754:RNP458756 RXL458754:RXL458756 SHH458754:SHH458756 SRD458754:SRD458756 TAZ458754:TAZ458756 TKV458754:TKV458756 TUR458754:TUR458756 UEN458754:UEN458756 UOJ458754:UOJ458756 UYF458754:UYF458756 VIB458754:VIB458756 VRX458754:VRX458756 WBT458754:WBT458756 WLP458754:WLP458756 WVL458754:WVL458756 D524290:D524292 IZ524290:IZ524292 SV524290:SV524292 ACR524290:ACR524292 AMN524290:AMN524292 AWJ524290:AWJ524292 BGF524290:BGF524292 BQB524290:BQB524292 BZX524290:BZX524292 CJT524290:CJT524292 CTP524290:CTP524292 DDL524290:DDL524292 DNH524290:DNH524292 DXD524290:DXD524292 EGZ524290:EGZ524292 EQV524290:EQV524292 FAR524290:FAR524292 FKN524290:FKN524292 FUJ524290:FUJ524292 GEF524290:GEF524292 GOB524290:GOB524292 GXX524290:GXX524292 HHT524290:HHT524292 HRP524290:HRP524292 IBL524290:IBL524292 ILH524290:ILH524292 IVD524290:IVD524292 JEZ524290:JEZ524292 JOV524290:JOV524292 JYR524290:JYR524292 KIN524290:KIN524292 KSJ524290:KSJ524292 LCF524290:LCF524292 LMB524290:LMB524292 LVX524290:LVX524292 MFT524290:MFT524292 MPP524290:MPP524292 MZL524290:MZL524292 NJH524290:NJH524292 NTD524290:NTD524292 OCZ524290:OCZ524292 OMV524290:OMV524292 OWR524290:OWR524292 PGN524290:PGN524292 PQJ524290:PQJ524292 QAF524290:QAF524292 QKB524290:QKB524292 QTX524290:QTX524292 RDT524290:RDT524292 RNP524290:RNP524292 RXL524290:RXL524292 SHH524290:SHH524292 SRD524290:SRD524292 TAZ524290:TAZ524292 TKV524290:TKV524292 TUR524290:TUR524292 UEN524290:UEN524292 UOJ524290:UOJ524292 UYF524290:UYF524292 VIB524290:VIB524292 VRX524290:VRX524292 WBT524290:WBT524292 WLP524290:WLP524292 WVL524290:WVL524292 D589826:D589828 IZ589826:IZ589828 SV589826:SV589828 ACR589826:ACR589828 AMN589826:AMN589828 AWJ589826:AWJ589828 BGF589826:BGF589828 BQB589826:BQB589828 BZX589826:BZX589828 CJT589826:CJT589828 CTP589826:CTP589828 DDL589826:DDL589828 DNH589826:DNH589828 DXD589826:DXD589828 EGZ589826:EGZ589828 EQV589826:EQV589828 FAR589826:FAR589828 FKN589826:FKN589828 FUJ589826:FUJ589828 GEF589826:GEF589828 GOB589826:GOB589828 GXX589826:GXX589828 HHT589826:HHT589828 HRP589826:HRP589828 IBL589826:IBL589828 ILH589826:ILH589828 IVD589826:IVD589828 JEZ589826:JEZ589828 JOV589826:JOV589828 JYR589826:JYR589828 KIN589826:KIN589828 KSJ589826:KSJ589828 LCF589826:LCF589828 LMB589826:LMB589828 LVX589826:LVX589828 MFT589826:MFT589828 MPP589826:MPP589828 MZL589826:MZL589828 NJH589826:NJH589828 NTD589826:NTD589828 OCZ589826:OCZ589828 OMV589826:OMV589828 OWR589826:OWR589828 PGN589826:PGN589828 PQJ589826:PQJ589828 QAF589826:QAF589828 QKB589826:QKB589828 QTX589826:QTX589828 RDT589826:RDT589828 RNP589826:RNP589828 RXL589826:RXL589828 SHH589826:SHH589828 SRD589826:SRD589828 TAZ589826:TAZ589828 TKV589826:TKV589828 TUR589826:TUR589828 UEN589826:UEN589828 UOJ589826:UOJ589828 UYF589826:UYF589828 VIB589826:VIB589828 VRX589826:VRX589828 WBT589826:WBT589828 WLP589826:WLP589828 WVL589826:WVL589828 D655362:D655364 IZ655362:IZ655364 SV655362:SV655364 ACR655362:ACR655364 AMN655362:AMN655364 AWJ655362:AWJ655364 BGF655362:BGF655364 BQB655362:BQB655364 BZX655362:BZX655364 CJT655362:CJT655364 CTP655362:CTP655364 DDL655362:DDL655364 DNH655362:DNH655364 DXD655362:DXD655364 EGZ655362:EGZ655364 EQV655362:EQV655364 FAR655362:FAR655364 FKN655362:FKN655364 FUJ655362:FUJ655364 GEF655362:GEF655364 GOB655362:GOB655364 GXX655362:GXX655364 HHT655362:HHT655364 HRP655362:HRP655364 IBL655362:IBL655364 ILH655362:ILH655364 IVD655362:IVD655364 JEZ655362:JEZ655364 JOV655362:JOV655364 JYR655362:JYR655364 KIN655362:KIN655364 KSJ655362:KSJ655364 LCF655362:LCF655364 LMB655362:LMB655364 LVX655362:LVX655364 MFT655362:MFT655364 MPP655362:MPP655364 MZL655362:MZL655364 NJH655362:NJH655364 NTD655362:NTD655364 OCZ655362:OCZ655364 OMV655362:OMV655364 OWR655362:OWR655364 PGN655362:PGN655364 PQJ655362:PQJ655364 QAF655362:QAF655364 QKB655362:QKB655364 QTX655362:QTX655364 RDT655362:RDT655364 RNP655362:RNP655364 RXL655362:RXL655364 SHH655362:SHH655364 SRD655362:SRD655364 TAZ655362:TAZ655364 TKV655362:TKV655364 TUR655362:TUR655364 UEN655362:UEN655364 UOJ655362:UOJ655364 UYF655362:UYF655364 VIB655362:VIB655364 VRX655362:VRX655364 WBT655362:WBT655364 WLP655362:WLP655364 WVL655362:WVL655364 D720898:D720900 IZ720898:IZ720900 SV720898:SV720900 ACR720898:ACR720900 AMN720898:AMN720900 AWJ720898:AWJ720900 BGF720898:BGF720900 BQB720898:BQB720900 BZX720898:BZX720900 CJT720898:CJT720900 CTP720898:CTP720900 DDL720898:DDL720900 DNH720898:DNH720900 DXD720898:DXD720900 EGZ720898:EGZ720900 EQV720898:EQV720900 FAR720898:FAR720900 FKN720898:FKN720900 FUJ720898:FUJ720900 GEF720898:GEF720900 GOB720898:GOB720900 GXX720898:GXX720900 HHT720898:HHT720900 HRP720898:HRP720900 IBL720898:IBL720900 ILH720898:ILH720900 IVD720898:IVD720900 JEZ720898:JEZ720900 JOV720898:JOV720900 JYR720898:JYR720900 KIN720898:KIN720900 KSJ720898:KSJ720900 LCF720898:LCF720900 LMB720898:LMB720900 LVX720898:LVX720900 MFT720898:MFT720900 MPP720898:MPP720900 MZL720898:MZL720900 NJH720898:NJH720900 NTD720898:NTD720900 OCZ720898:OCZ720900 OMV720898:OMV720900 OWR720898:OWR720900 PGN720898:PGN720900 PQJ720898:PQJ720900 QAF720898:QAF720900 QKB720898:QKB720900 QTX720898:QTX720900 RDT720898:RDT720900 RNP720898:RNP720900 RXL720898:RXL720900 SHH720898:SHH720900 SRD720898:SRD720900 TAZ720898:TAZ720900 TKV720898:TKV720900 TUR720898:TUR720900 UEN720898:UEN720900 UOJ720898:UOJ720900 UYF720898:UYF720900 VIB720898:VIB720900 VRX720898:VRX720900 WBT720898:WBT720900 WLP720898:WLP720900 WVL720898:WVL720900 D786434:D786436 IZ786434:IZ786436 SV786434:SV786436 ACR786434:ACR786436 AMN786434:AMN786436 AWJ786434:AWJ786436 BGF786434:BGF786436 BQB786434:BQB786436 BZX786434:BZX786436 CJT786434:CJT786436 CTP786434:CTP786436 DDL786434:DDL786436 DNH786434:DNH786436 DXD786434:DXD786436 EGZ786434:EGZ786436 EQV786434:EQV786436 FAR786434:FAR786436 FKN786434:FKN786436 FUJ786434:FUJ786436 GEF786434:GEF786436 GOB786434:GOB786436 GXX786434:GXX786436 HHT786434:HHT786436 HRP786434:HRP786436 IBL786434:IBL786436 ILH786434:ILH786436 IVD786434:IVD786436 JEZ786434:JEZ786436 JOV786434:JOV786436 JYR786434:JYR786436 KIN786434:KIN786436 KSJ786434:KSJ786436 LCF786434:LCF786436 LMB786434:LMB786436 LVX786434:LVX786436 MFT786434:MFT786436 MPP786434:MPP786436 MZL786434:MZL786436 NJH786434:NJH786436 NTD786434:NTD786436 OCZ786434:OCZ786436 OMV786434:OMV786436 OWR786434:OWR786436 PGN786434:PGN786436 PQJ786434:PQJ786436 QAF786434:QAF786436 QKB786434:QKB786436 QTX786434:QTX786436 RDT786434:RDT786436 RNP786434:RNP786436 RXL786434:RXL786436 SHH786434:SHH786436 SRD786434:SRD786436 TAZ786434:TAZ786436 TKV786434:TKV786436 TUR786434:TUR786436 UEN786434:UEN786436 UOJ786434:UOJ786436 UYF786434:UYF786436 VIB786434:VIB786436 VRX786434:VRX786436 WBT786434:WBT786436 WLP786434:WLP786436 WVL786434:WVL786436 D851970:D851972 IZ851970:IZ851972 SV851970:SV851972 ACR851970:ACR851972 AMN851970:AMN851972 AWJ851970:AWJ851972 BGF851970:BGF851972 BQB851970:BQB851972 BZX851970:BZX851972 CJT851970:CJT851972 CTP851970:CTP851972 DDL851970:DDL851972 DNH851970:DNH851972 DXD851970:DXD851972 EGZ851970:EGZ851972 EQV851970:EQV851972 FAR851970:FAR851972 FKN851970:FKN851972 FUJ851970:FUJ851972 GEF851970:GEF851972 GOB851970:GOB851972 GXX851970:GXX851972 HHT851970:HHT851972 HRP851970:HRP851972 IBL851970:IBL851972 ILH851970:ILH851972 IVD851970:IVD851972 JEZ851970:JEZ851972 JOV851970:JOV851972 JYR851970:JYR851972 KIN851970:KIN851972 KSJ851970:KSJ851972 LCF851970:LCF851972 LMB851970:LMB851972 LVX851970:LVX851972 MFT851970:MFT851972 MPP851970:MPP851972 MZL851970:MZL851972 NJH851970:NJH851972 NTD851970:NTD851972 OCZ851970:OCZ851972 OMV851970:OMV851972 OWR851970:OWR851972 PGN851970:PGN851972 PQJ851970:PQJ851972 QAF851970:QAF851972 QKB851970:QKB851972 QTX851970:QTX851972 RDT851970:RDT851972 RNP851970:RNP851972 RXL851970:RXL851972 SHH851970:SHH851972 SRD851970:SRD851972 TAZ851970:TAZ851972 TKV851970:TKV851972 TUR851970:TUR851972 UEN851970:UEN851972 UOJ851970:UOJ851972 UYF851970:UYF851972 VIB851970:VIB851972 VRX851970:VRX851972 WBT851970:WBT851972 WLP851970:WLP851972 WVL851970:WVL851972 D917506:D917508 IZ917506:IZ917508 SV917506:SV917508 ACR917506:ACR917508 AMN917506:AMN917508 AWJ917506:AWJ917508 BGF917506:BGF917508 BQB917506:BQB917508 BZX917506:BZX917508 CJT917506:CJT917508 CTP917506:CTP917508 DDL917506:DDL917508 DNH917506:DNH917508 DXD917506:DXD917508 EGZ917506:EGZ917508 EQV917506:EQV917508 FAR917506:FAR917508 FKN917506:FKN917508 FUJ917506:FUJ917508 GEF917506:GEF917508 GOB917506:GOB917508 GXX917506:GXX917508 HHT917506:HHT917508 HRP917506:HRP917508 IBL917506:IBL917508 ILH917506:ILH917508 IVD917506:IVD917508 JEZ917506:JEZ917508 JOV917506:JOV917508 JYR917506:JYR917508 KIN917506:KIN917508 KSJ917506:KSJ917508 LCF917506:LCF917508 LMB917506:LMB917508 LVX917506:LVX917508 MFT917506:MFT917508 MPP917506:MPP917508 MZL917506:MZL917508 NJH917506:NJH917508 NTD917506:NTD917508 OCZ917506:OCZ917508 OMV917506:OMV917508 OWR917506:OWR917508 PGN917506:PGN917508 PQJ917506:PQJ917508 QAF917506:QAF917508 QKB917506:QKB917508 QTX917506:QTX917508 RDT917506:RDT917508 RNP917506:RNP917508 RXL917506:RXL917508 SHH917506:SHH917508 SRD917506:SRD917508 TAZ917506:TAZ917508 TKV917506:TKV917508 TUR917506:TUR917508 UEN917506:UEN917508 UOJ917506:UOJ917508 UYF917506:UYF917508 VIB917506:VIB917508 VRX917506:VRX917508 WBT917506:WBT917508 WLP917506:WLP917508 WVL917506:WVL917508 D983042:D983044 IZ983042:IZ983044 SV983042:SV983044 ACR983042:ACR983044 AMN983042:AMN983044 AWJ983042:AWJ983044 BGF983042:BGF983044 BQB983042:BQB983044 BZX983042:BZX983044 CJT983042:CJT983044 CTP983042:CTP983044 DDL983042:DDL983044 DNH983042:DNH983044 DXD983042:DXD983044 EGZ983042:EGZ983044 EQV983042:EQV983044 FAR983042:FAR983044 FKN983042:FKN983044 FUJ983042:FUJ983044 GEF983042:GEF983044 GOB983042:GOB983044 GXX983042:GXX983044 HHT983042:HHT983044 HRP983042:HRP983044 IBL983042:IBL983044 ILH983042:ILH983044 IVD983042:IVD983044 JEZ983042:JEZ983044 JOV983042:JOV983044 JYR983042:JYR983044 KIN983042:KIN983044 KSJ983042:KSJ983044 LCF983042:LCF983044 LMB983042:LMB983044 LVX983042:LVX983044 MFT983042:MFT983044 MPP983042:MPP983044 MZL983042:MZL983044 NJH983042:NJH983044 NTD983042:NTD983044 OCZ983042:OCZ983044 OMV983042:OMV983044 OWR983042:OWR983044 PGN983042:PGN983044 PQJ983042:PQJ983044 QAF983042:QAF983044 QKB983042:QKB983044 QTX983042:QTX983044 RDT983042:RDT983044 RNP983042:RNP983044 RXL983042:RXL983044 SHH983042:SHH983044 SRD983042:SRD983044 TAZ983042:TAZ983044 TKV983042:TKV983044 TUR983042:TUR983044 UEN983042:UEN983044 UOJ983042:UOJ983044 UYF983042:UYF983044 VIB983042:VIB983044 VRX983042:VRX983044 WBT983042:WBT983044 WLP983042:WLP983044 WVL983042:WVL983044" xr:uid="{2565B500-0562-4597-B49F-A985B5DC9585}"/>
    <dataValidation imeMode="off" allowBlank="1" showInputMessage="1" showErrorMessage="1" sqref="F34:G36 JB34:JC36 SX34:SY36 ACT34:ACU36 AMP34:AMQ36 AWL34:AWM36 BGH34:BGI36 BQD34:BQE36 BZZ34:CAA36 CJV34:CJW36 CTR34:CTS36 DDN34:DDO36 DNJ34:DNK36 DXF34:DXG36 EHB34:EHC36 EQX34:EQY36 FAT34:FAU36 FKP34:FKQ36 FUL34:FUM36 GEH34:GEI36 GOD34:GOE36 GXZ34:GYA36 HHV34:HHW36 HRR34:HRS36 IBN34:IBO36 ILJ34:ILK36 IVF34:IVG36 JFB34:JFC36 JOX34:JOY36 JYT34:JYU36 KIP34:KIQ36 KSL34:KSM36 LCH34:LCI36 LMD34:LME36 LVZ34:LWA36 MFV34:MFW36 MPR34:MPS36 MZN34:MZO36 NJJ34:NJK36 NTF34:NTG36 ODB34:ODC36 OMX34:OMY36 OWT34:OWU36 PGP34:PGQ36 PQL34:PQM36 QAH34:QAI36 QKD34:QKE36 QTZ34:QUA36 RDV34:RDW36 RNR34:RNS36 RXN34:RXO36 SHJ34:SHK36 SRF34:SRG36 TBB34:TBC36 TKX34:TKY36 TUT34:TUU36 UEP34:UEQ36 UOL34:UOM36 UYH34:UYI36 VID34:VIE36 VRZ34:VSA36 WBV34:WBW36 WLR34:WLS36 WVN34:WVO36 F65570:G65572 JB65570:JC65572 SX65570:SY65572 ACT65570:ACU65572 AMP65570:AMQ65572 AWL65570:AWM65572 BGH65570:BGI65572 BQD65570:BQE65572 BZZ65570:CAA65572 CJV65570:CJW65572 CTR65570:CTS65572 DDN65570:DDO65572 DNJ65570:DNK65572 DXF65570:DXG65572 EHB65570:EHC65572 EQX65570:EQY65572 FAT65570:FAU65572 FKP65570:FKQ65572 FUL65570:FUM65572 GEH65570:GEI65572 GOD65570:GOE65572 GXZ65570:GYA65572 HHV65570:HHW65572 HRR65570:HRS65572 IBN65570:IBO65572 ILJ65570:ILK65572 IVF65570:IVG65572 JFB65570:JFC65572 JOX65570:JOY65572 JYT65570:JYU65572 KIP65570:KIQ65572 KSL65570:KSM65572 LCH65570:LCI65572 LMD65570:LME65572 LVZ65570:LWA65572 MFV65570:MFW65572 MPR65570:MPS65572 MZN65570:MZO65572 NJJ65570:NJK65572 NTF65570:NTG65572 ODB65570:ODC65572 OMX65570:OMY65572 OWT65570:OWU65572 PGP65570:PGQ65572 PQL65570:PQM65572 QAH65570:QAI65572 QKD65570:QKE65572 QTZ65570:QUA65572 RDV65570:RDW65572 RNR65570:RNS65572 RXN65570:RXO65572 SHJ65570:SHK65572 SRF65570:SRG65572 TBB65570:TBC65572 TKX65570:TKY65572 TUT65570:TUU65572 UEP65570:UEQ65572 UOL65570:UOM65572 UYH65570:UYI65572 VID65570:VIE65572 VRZ65570:VSA65572 WBV65570:WBW65572 WLR65570:WLS65572 WVN65570:WVO65572 F131106:G131108 JB131106:JC131108 SX131106:SY131108 ACT131106:ACU131108 AMP131106:AMQ131108 AWL131106:AWM131108 BGH131106:BGI131108 BQD131106:BQE131108 BZZ131106:CAA131108 CJV131106:CJW131108 CTR131106:CTS131108 DDN131106:DDO131108 DNJ131106:DNK131108 DXF131106:DXG131108 EHB131106:EHC131108 EQX131106:EQY131108 FAT131106:FAU131108 FKP131106:FKQ131108 FUL131106:FUM131108 GEH131106:GEI131108 GOD131106:GOE131108 GXZ131106:GYA131108 HHV131106:HHW131108 HRR131106:HRS131108 IBN131106:IBO131108 ILJ131106:ILK131108 IVF131106:IVG131108 JFB131106:JFC131108 JOX131106:JOY131108 JYT131106:JYU131108 KIP131106:KIQ131108 KSL131106:KSM131108 LCH131106:LCI131108 LMD131106:LME131108 LVZ131106:LWA131108 MFV131106:MFW131108 MPR131106:MPS131108 MZN131106:MZO131108 NJJ131106:NJK131108 NTF131106:NTG131108 ODB131106:ODC131108 OMX131106:OMY131108 OWT131106:OWU131108 PGP131106:PGQ131108 PQL131106:PQM131108 QAH131106:QAI131108 QKD131106:QKE131108 QTZ131106:QUA131108 RDV131106:RDW131108 RNR131106:RNS131108 RXN131106:RXO131108 SHJ131106:SHK131108 SRF131106:SRG131108 TBB131106:TBC131108 TKX131106:TKY131108 TUT131106:TUU131108 UEP131106:UEQ131108 UOL131106:UOM131108 UYH131106:UYI131108 VID131106:VIE131108 VRZ131106:VSA131108 WBV131106:WBW131108 WLR131106:WLS131108 WVN131106:WVO131108 F196642:G196644 JB196642:JC196644 SX196642:SY196644 ACT196642:ACU196644 AMP196642:AMQ196644 AWL196642:AWM196644 BGH196642:BGI196644 BQD196642:BQE196644 BZZ196642:CAA196644 CJV196642:CJW196644 CTR196642:CTS196644 DDN196642:DDO196644 DNJ196642:DNK196644 DXF196642:DXG196644 EHB196642:EHC196644 EQX196642:EQY196644 FAT196642:FAU196644 FKP196642:FKQ196644 FUL196642:FUM196644 GEH196642:GEI196644 GOD196642:GOE196644 GXZ196642:GYA196644 HHV196642:HHW196644 HRR196642:HRS196644 IBN196642:IBO196644 ILJ196642:ILK196644 IVF196642:IVG196644 JFB196642:JFC196644 JOX196642:JOY196644 JYT196642:JYU196644 KIP196642:KIQ196644 KSL196642:KSM196644 LCH196642:LCI196644 LMD196642:LME196644 LVZ196642:LWA196644 MFV196642:MFW196644 MPR196642:MPS196644 MZN196642:MZO196644 NJJ196642:NJK196644 NTF196642:NTG196644 ODB196642:ODC196644 OMX196642:OMY196644 OWT196642:OWU196644 PGP196642:PGQ196644 PQL196642:PQM196644 QAH196642:QAI196644 QKD196642:QKE196644 QTZ196642:QUA196644 RDV196642:RDW196644 RNR196642:RNS196644 RXN196642:RXO196644 SHJ196642:SHK196644 SRF196642:SRG196644 TBB196642:TBC196644 TKX196642:TKY196644 TUT196642:TUU196644 UEP196642:UEQ196644 UOL196642:UOM196644 UYH196642:UYI196644 VID196642:VIE196644 VRZ196642:VSA196644 WBV196642:WBW196644 WLR196642:WLS196644 WVN196642:WVO196644 F262178:G262180 JB262178:JC262180 SX262178:SY262180 ACT262178:ACU262180 AMP262178:AMQ262180 AWL262178:AWM262180 BGH262178:BGI262180 BQD262178:BQE262180 BZZ262178:CAA262180 CJV262178:CJW262180 CTR262178:CTS262180 DDN262178:DDO262180 DNJ262178:DNK262180 DXF262178:DXG262180 EHB262178:EHC262180 EQX262178:EQY262180 FAT262178:FAU262180 FKP262178:FKQ262180 FUL262178:FUM262180 GEH262178:GEI262180 GOD262178:GOE262180 GXZ262178:GYA262180 HHV262178:HHW262180 HRR262178:HRS262180 IBN262178:IBO262180 ILJ262178:ILK262180 IVF262178:IVG262180 JFB262178:JFC262180 JOX262178:JOY262180 JYT262178:JYU262180 KIP262178:KIQ262180 KSL262178:KSM262180 LCH262178:LCI262180 LMD262178:LME262180 LVZ262178:LWA262180 MFV262178:MFW262180 MPR262178:MPS262180 MZN262178:MZO262180 NJJ262178:NJK262180 NTF262178:NTG262180 ODB262178:ODC262180 OMX262178:OMY262180 OWT262178:OWU262180 PGP262178:PGQ262180 PQL262178:PQM262180 QAH262178:QAI262180 QKD262178:QKE262180 QTZ262178:QUA262180 RDV262178:RDW262180 RNR262178:RNS262180 RXN262178:RXO262180 SHJ262178:SHK262180 SRF262178:SRG262180 TBB262178:TBC262180 TKX262178:TKY262180 TUT262178:TUU262180 UEP262178:UEQ262180 UOL262178:UOM262180 UYH262178:UYI262180 VID262178:VIE262180 VRZ262178:VSA262180 WBV262178:WBW262180 WLR262178:WLS262180 WVN262178:WVO262180 F327714:G327716 JB327714:JC327716 SX327714:SY327716 ACT327714:ACU327716 AMP327714:AMQ327716 AWL327714:AWM327716 BGH327714:BGI327716 BQD327714:BQE327716 BZZ327714:CAA327716 CJV327714:CJW327716 CTR327714:CTS327716 DDN327714:DDO327716 DNJ327714:DNK327716 DXF327714:DXG327716 EHB327714:EHC327716 EQX327714:EQY327716 FAT327714:FAU327716 FKP327714:FKQ327716 FUL327714:FUM327716 GEH327714:GEI327716 GOD327714:GOE327716 GXZ327714:GYA327716 HHV327714:HHW327716 HRR327714:HRS327716 IBN327714:IBO327716 ILJ327714:ILK327716 IVF327714:IVG327716 JFB327714:JFC327716 JOX327714:JOY327716 JYT327714:JYU327716 KIP327714:KIQ327716 KSL327714:KSM327716 LCH327714:LCI327716 LMD327714:LME327716 LVZ327714:LWA327716 MFV327714:MFW327716 MPR327714:MPS327716 MZN327714:MZO327716 NJJ327714:NJK327716 NTF327714:NTG327716 ODB327714:ODC327716 OMX327714:OMY327716 OWT327714:OWU327716 PGP327714:PGQ327716 PQL327714:PQM327716 QAH327714:QAI327716 QKD327714:QKE327716 QTZ327714:QUA327716 RDV327714:RDW327716 RNR327714:RNS327716 RXN327714:RXO327716 SHJ327714:SHK327716 SRF327714:SRG327716 TBB327714:TBC327716 TKX327714:TKY327716 TUT327714:TUU327716 UEP327714:UEQ327716 UOL327714:UOM327716 UYH327714:UYI327716 VID327714:VIE327716 VRZ327714:VSA327716 WBV327714:WBW327716 WLR327714:WLS327716 WVN327714:WVO327716 F393250:G393252 JB393250:JC393252 SX393250:SY393252 ACT393250:ACU393252 AMP393250:AMQ393252 AWL393250:AWM393252 BGH393250:BGI393252 BQD393250:BQE393252 BZZ393250:CAA393252 CJV393250:CJW393252 CTR393250:CTS393252 DDN393250:DDO393252 DNJ393250:DNK393252 DXF393250:DXG393252 EHB393250:EHC393252 EQX393250:EQY393252 FAT393250:FAU393252 FKP393250:FKQ393252 FUL393250:FUM393252 GEH393250:GEI393252 GOD393250:GOE393252 GXZ393250:GYA393252 HHV393250:HHW393252 HRR393250:HRS393252 IBN393250:IBO393252 ILJ393250:ILK393252 IVF393250:IVG393252 JFB393250:JFC393252 JOX393250:JOY393252 JYT393250:JYU393252 KIP393250:KIQ393252 KSL393250:KSM393252 LCH393250:LCI393252 LMD393250:LME393252 LVZ393250:LWA393252 MFV393250:MFW393252 MPR393250:MPS393252 MZN393250:MZO393252 NJJ393250:NJK393252 NTF393250:NTG393252 ODB393250:ODC393252 OMX393250:OMY393252 OWT393250:OWU393252 PGP393250:PGQ393252 PQL393250:PQM393252 QAH393250:QAI393252 QKD393250:QKE393252 QTZ393250:QUA393252 RDV393250:RDW393252 RNR393250:RNS393252 RXN393250:RXO393252 SHJ393250:SHK393252 SRF393250:SRG393252 TBB393250:TBC393252 TKX393250:TKY393252 TUT393250:TUU393252 UEP393250:UEQ393252 UOL393250:UOM393252 UYH393250:UYI393252 VID393250:VIE393252 VRZ393250:VSA393252 WBV393250:WBW393252 WLR393250:WLS393252 WVN393250:WVO393252 F458786:G458788 JB458786:JC458788 SX458786:SY458788 ACT458786:ACU458788 AMP458786:AMQ458788 AWL458786:AWM458788 BGH458786:BGI458788 BQD458786:BQE458788 BZZ458786:CAA458788 CJV458786:CJW458788 CTR458786:CTS458788 DDN458786:DDO458788 DNJ458786:DNK458788 DXF458786:DXG458788 EHB458786:EHC458788 EQX458786:EQY458788 FAT458786:FAU458788 FKP458786:FKQ458788 FUL458786:FUM458788 GEH458786:GEI458788 GOD458786:GOE458788 GXZ458786:GYA458788 HHV458786:HHW458788 HRR458786:HRS458788 IBN458786:IBO458788 ILJ458786:ILK458788 IVF458786:IVG458788 JFB458786:JFC458788 JOX458786:JOY458788 JYT458786:JYU458788 KIP458786:KIQ458788 KSL458786:KSM458788 LCH458786:LCI458788 LMD458786:LME458788 LVZ458786:LWA458788 MFV458786:MFW458788 MPR458786:MPS458788 MZN458786:MZO458788 NJJ458786:NJK458788 NTF458786:NTG458788 ODB458786:ODC458788 OMX458786:OMY458788 OWT458786:OWU458788 PGP458786:PGQ458788 PQL458786:PQM458788 QAH458786:QAI458788 QKD458786:QKE458788 QTZ458786:QUA458788 RDV458786:RDW458788 RNR458786:RNS458788 RXN458786:RXO458788 SHJ458786:SHK458788 SRF458786:SRG458788 TBB458786:TBC458788 TKX458786:TKY458788 TUT458786:TUU458788 UEP458786:UEQ458788 UOL458786:UOM458788 UYH458786:UYI458788 VID458786:VIE458788 VRZ458786:VSA458788 WBV458786:WBW458788 WLR458786:WLS458788 WVN458786:WVO458788 F524322:G524324 JB524322:JC524324 SX524322:SY524324 ACT524322:ACU524324 AMP524322:AMQ524324 AWL524322:AWM524324 BGH524322:BGI524324 BQD524322:BQE524324 BZZ524322:CAA524324 CJV524322:CJW524324 CTR524322:CTS524324 DDN524322:DDO524324 DNJ524322:DNK524324 DXF524322:DXG524324 EHB524322:EHC524324 EQX524322:EQY524324 FAT524322:FAU524324 FKP524322:FKQ524324 FUL524322:FUM524324 GEH524322:GEI524324 GOD524322:GOE524324 GXZ524322:GYA524324 HHV524322:HHW524324 HRR524322:HRS524324 IBN524322:IBO524324 ILJ524322:ILK524324 IVF524322:IVG524324 JFB524322:JFC524324 JOX524322:JOY524324 JYT524322:JYU524324 KIP524322:KIQ524324 KSL524322:KSM524324 LCH524322:LCI524324 LMD524322:LME524324 LVZ524322:LWA524324 MFV524322:MFW524324 MPR524322:MPS524324 MZN524322:MZO524324 NJJ524322:NJK524324 NTF524322:NTG524324 ODB524322:ODC524324 OMX524322:OMY524324 OWT524322:OWU524324 PGP524322:PGQ524324 PQL524322:PQM524324 QAH524322:QAI524324 QKD524322:QKE524324 QTZ524322:QUA524324 RDV524322:RDW524324 RNR524322:RNS524324 RXN524322:RXO524324 SHJ524322:SHK524324 SRF524322:SRG524324 TBB524322:TBC524324 TKX524322:TKY524324 TUT524322:TUU524324 UEP524322:UEQ524324 UOL524322:UOM524324 UYH524322:UYI524324 VID524322:VIE524324 VRZ524322:VSA524324 WBV524322:WBW524324 WLR524322:WLS524324 WVN524322:WVO524324 F589858:G589860 JB589858:JC589860 SX589858:SY589860 ACT589858:ACU589860 AMP589858:AMQ589860 AWL589858:AWM589860 BGH589858:BGI589860 BQD589858:BQE589860 BZZ589858:CAA589860 CJV589858:CJW589860 CTR589858:CTS589860 DDN589858:DDO589860 DNJ589858:DNK589860 DXF589858:DXG589860 EHB589858:EHC589860 EQX589858:EQY589860 FAT589858:FAU589860 FKP589858:FKQ589860 FUL589858:FUM589860 GEH589858:GEI589860 GOD589858:GOE589860 GXZ589858:GYA589860 HHV589858:HHW589860 HRR589858:HRS589860 IBN589858:IBO589860 ILJ589858:ILK589860 IVF589858:IVG589860 JFB589858:JFC589860 JOX589858:JOY589860 JYT589858:JYU589860 KIP589858:KIQ589860 KSL589858:KSM589860 LCH589858:LCI589860 LMD589858:LME589860 LVZ589858:LWA589860 MFV589858:MFW589860 MPR589858:MPS589860 MZN589858:MZO589860 NJJ589858:NJK589860 NTF589858:NTG589860 ODB589858:ODC589860 OMX589858:OMY589860 OWT589858:OWU589860 PGP589858:PGQ589860 PQL589858:PQM589860 QAH589858:QAI589860 QKD589858:QKE589860 QTZ589858:QUA589860 RDV589858:RDW589860 RNR589858:RNS589860 RXN589858:RXO589860 SHJ589858:SHK589860 SRF589858:SRG589860 TBB589858:TBC589860 TKX589858:TKY589860 TUT589858:TUU589860 UEP589858:UEQ589860 UOL589858:UOM589860 UYH589858:UYI589860 VID589858:VIE589860 VRZ589858:VSA589860 WBV589858:WBW589860 WLR589858:WLS589860 WVN589858:WVO589860 F655394:G655396 JB655394:JC655396 SX655394:SY655396 ACT655394:ACU655396 AMP655394:AMQ655396 AWL655394:AWM655396 BGH655394:BGI655396 BQD655394:BQE655396 BZZ655394:CAA655396 CJV655394:CJW655396 CTR655394:CTS655396 DDN655394:DDO655396 DNJ655394:DNK655396 DXF655394:DXG655396 EHB655394:EHC655396 EQX655394:EQY655396 FAT655394:FAU655396 FKP655394:FKQ655396 FUL655394:FUM655396 GEH655394:GEI655396 GOD655394:GOE655396 GXZ655394:GYA655396 HHV655394:HHW655396 HRR655394:HRS655396 IBN655394:IBO655396 ILJ655394:ILK655396 IVF655394:IVG655396 JFB655394:JFC655396 JOX655394:JOY655396 JYT655394:JYU655396 KIP655394:KIQ655396 KSL655394:KSM655396 LCH655394:LCI655396 LMD655394:LME655396 LVZ655394:LWA655396 MFV655394:MFW655396 MPR655394:MPS655396 MZN655394:MZO655396 NJJ655394:NJK655396 NTF655394:NTG655396 ODB655394:ODC655396 OMX655394:OMY655396 OWT655394:OWU655396 PGP655394:PGQ655396 PQL655394:PQM655396 QAH655394:QAI655396 QKD655394:QKE655396 QTZ655394:QUA655396 RDV655394:RDW655396 RNR655394:RNS655396 RXN655394:RXO655396 SHJ655394:SHK655396 SRF655394:SRG655396 TBB655394:TBC655396 TKX655394:TKY655396 TUT655394:TUU655396 UEP655394:UEQ655396 UOL655394:UOM655396 UYH655394:UYI655396 VID655394:VIE655396 VRZ655394:VSA655396 WBV655394:WBW655396 WLR655394:WLS655396 WVN655394:WVO655396 F720930:G720932 JB720930:JC720932 SX720930:SY720932 ACT720930:ACU720932 AMP720930:AMQ720932 AWL720930:AWM720932 BGH720930:BGI720932 BQD720930:BQE720932 BZZ720930:CAA720932 CJV720930:CJW720932 CTR720930:CTS720932 DDN720930:DDO720932 DNJ720930:DNK720932 DXF720930:DXG720932 EHB720930:EHC720932 EQX720930:EQY720932 FAT720930:FAU720932 FKP720930:FKQ720932 FUL720930:FUM720932 GEH720930:GEI720932 GOD720930:GOE720932 GXZ720930:GYA720932 HHV720930:HHW720932 HRR720930:HRS720932 IBN720930:IBO720932 ILJ720930:ILK720932 IVF720930:IVG720932 JFB720930:JFC720932 JOX720930:JOY720932 JYT720930:JYU720932 KIP720930:KIQ720932 KSL720930:KSM720932 LCH720930:LCI720932 LMD720930:LME720932 LVZ720930:LWA720932 MFV720930:MFW720932 MPR720930:MPS720932 MZN720930:MZO720932 NJJ720930:NJK720932 NTF720930:NTG720932 ODB720930:ODC720932 OMX720930:OMY720932 OWT720930:OWU720932 PGP720930:PGQ720932 PQL720930:PQM720932 QAH720930:QAI720932 QKD720930:QKE720932 QTZ720930:QUA720932 RDV720930:RDW720932 RNR720930:RNS720932 RXN720930:RXO720932 SHJ720930:SHK720932 SRF720930:SRG720932 TBB720930:TBC720932 TKX720930:TKY720932 TUT720930:TUU720932 UEP720930:UEQ720932 UOL720930:UOM720932 UYH720930:UYI720932 VID720930:VIE720932 VRZ720930:VSA720932 WBV720930:WBW720932 WLR720930:WLS720932 WVN720930:WVO720932 F786466:G786468 JB786466:JC786468 SX786466:SY786468 ACT786466:ACU786468 AMP786466:AMQ786468 AWL786466:AWM786468 BGH786466:BGI786468 BQD786466:BQE786468 BZZ786466:CAA786468 CJV786466:CJW786468 CTR786466:CTS786468 DDN786466:DDO786468 DNJ786466:DNK786468 DXF786466:DXG786468 EHB786466:EHC786468 EQX786466:EQY786468 FAT786466:FAU786468 FKP786466:FKQ786468 FUL786466:FUM786468 GEH786466:GEI786468 GOD786466:GOE786468 GXZ786466:GYA786468 HHV786466:HHW786468 HRR786466:HRS786468 IBN786466:IBO786468 ILJ786466:ILK786468 IVF786466:IVG786468 JFB786466:JFC786468 JOX786466:JOY786468 JYT786466:JYU786468 KIP786466:KIQ786468 KSL786466:KSM786468 LCH786466:LCI786468 LMD786466:LME786468 LVZ786466:LWA786468 MFV786466:MFW786468 MPR786466:MPS786468 MZN786466:MZO786468 NJJ786466:NJK786468 NTF786466:NTG786468 ODB786466:ODC786468 OMX786466:OMY786468 OWT786466:OWU786468 PGP786466:PGQ786468 PQL786466:PQM786468 QAH786466:QAI786468 QKD786466:QKE786468 QTZ786466:QUA786468 RDV786466:RDW786468 RNR786466:RNS786468 RXN786466:RXO786468 SHJ786466:SHK786468 SRF786466:SRG786468 TBB786466:TBC786468 TKX786466:TKY786468 TUT786466:TUU786468 UEP786466:UEQ786468 UOL786466:UOM786468 UYH786466:UYI786468 VID786466:VIE786468 VRZ786466:VSA786468 WBV786466:WBW786468 WLR786466:WLS786468 WVN786466:WVO786468 F852002:G852004 JB852002:JC852004 SX852002:SY852004 ACT852002:ACU852004 AMP852002:AMQ852004 AWL852002:AWM852004 BGH852002:BGI852004 BQD852002:BQE852004 BZZ852002:CAA852004 CJV852002:CJW852004 CTR852002:CTS852004 DDN852002:DDO852004 DNJ852002:DNK852004 DXF852002:DXG852004 EHB852002:EHC852004 EQX852002:EQY852004 FAT852002:FAU852004 FKP852002:FKQ852004 FUL852002:FUM852004 GEH852002:GEI852004 GOD852002:GOE852004 GXZ852002:GYA852004 HHV852002:HHW852004 HRR852002:HRS852004 IBN852002:IBO852004 ILJ852002:ILK852004 IVF852002:IVG852004 JFB852002:JFC852004 JOX852002:JOY852004 JYT852002:JYU852004 KIP852002:KIQ852004 KSL852002:KSM852004 LCH852002:LCI852004 LMD852002:LME852004 LVZ852002:LWA852004 MFV852002:MFW852004 MPR852002:MPS852004 MZN852002:MZO852004 NJJ852002:NJK852004 NTF852002:NTG852004 ODB852002:ODC852004 OMX852002:OMY852004 OWT852002:OWU852004 PGP852002:PGQ852004 PQL852002:PQM852004 QAH852002:QAI852004 QKD852002:QKE852004 QTZ852002:QUA852004 RDV852002:RDW852004 RNR852002:RNS852004 RXN852002:RXO852004 SHJ852002:SHK852004 SRF852002:SRG852004 TBB852002:TBC852004 TKX852002:TKY852004 TUT852002:TUU852004 UEP852002:UEQ852004 UOL852002:UOM852004 UYH852002:UYI852004 VID852002:VIE852004 VRZ852002:VSA852004 WBV852002:WBW852004 WLR852002:WLS852004 WVN852002:WVO852004 F917538:G917540 JB917538:JC917540 SX917538:SY917540 ACT917538:ACU917540 AMP917538:AMQ917540 AWL917538:AWM917540 BGH917538:BGI917540 BQD917538:BQE917540 BZZ917538:CAA917540 CJV917538:CJW917540 CTR917538:CTS917540 DDN917538:DDO917540 DNJ917538:DNK917540 DXF917538:DXG917540 EHB917538:EHC917540 EQX917538:EQY917540 FAT917538:FAU917540 FKP917538:FKQ917540 FUL917538:FUM917540 GEH917538:GEI917540 GOD917538:GOE917540 GXZ917538:GYA917540 HHV917538:HHW917540 HRR917538:HRS917540 IBN917538:IBO917540 ILJ917538:ILK917540 IVF917538:IVG917540 JFB917538:JFC917540 JOX917538:JOY917540 JYT917538:JYU917540 KIP917538:KIQ917540 KSL917538:KSM917540 LCH917538:LCI917540 LMD917538:LME917540 LVZ917538:LWA917540 MFV917538:MFW917540 MPR917538:MPS917540 MZN917538:MZO917540 NJJ917538:NJK917540 NTF917538:NTG917540 ODB917538:ODC917540 OMX917538:OMY917540 OWT917538:OWU917540 PGP917538:PGQ917540 PQL917538:PQM917540 QAH917538:QAI917540 QKD917538:QKE917540 QTZ917538:QUA917540 RDV917538:RDW917540 RNR917538:RNS917540 RXN917538:RXO917540 SHJ917538:SHK917540 SRF917538:SRG917540 TBB917538:TBC917540 TKX917538:TKY917540 TUT917538:TUU917540 UEP917538:UEQ917540 UOL917538:UOM917540 UYH917538:UYI917540 VID917538:VIE917540 VRZ917538:VSA917540 WBV917538:WBW917540 WLR917538:WLS917540 WVN917538:WVO917540 F983074:G983076 JB983074:JC983076 SX983074:SY983076 ACT983074:ACU983076 AMP983074:AMQ983076 AWL983074:AWM983076 BGH983074:BGI983076 BQD983074:BQE983076 BZZ983074:CAA983076 CJV983074:CJW983076 CTR983074:CTS983076 DDN983074:DDO983076 DNJ983074:DNK983076 DXF983074:DXG983076 EHB983074:EHC983076 EQX983074:EQY983076 FAT983074:FAU983076 FKP983074:FKQ983076 FUL983074:FUM983076 GEH983074:GEI983076 GOD983074:GOE983076 GXZ983074:GYA983076 HHV983074:HHW983076 HRR983074:HRS983076 IBN983074:IBO983076 ILJ983074:ILK983076 IVF983074:IVG983076 JFB983074:JFC983076 JOX983074:JOY983076 JYT983074:JYU983076 KIP983074:KIQ983076 KSL983074:KSM983076 LCH983074:LCI983076 LMD983074:LME983076 LVZ983074:LWA983076 MFV983074:MFW983076 MPR983074:MPS983076 MZN983074:MZO983076 NJJ983074:NJK983076 NTF983074:NTG983076 ODB983074:ODC983076 OMX983074:OMY983076 OWT983074:OWU983076 PGP983074:PGQ983076 PQL983074:PQM983076 QAH983074:QAI983076 QKD983074:QKE983076 QTZ983074:QUA983076 RDV983074:RDW983076 RNR983074:RNS983076 RXN983074:RXO983076 SHJ983074:SHK983076 SRF983074:SRG983076 TBB983074:TBC983076 TKX983074:TKY983076 TUT983074:TUU983076 UEP983074:UEQ983076 UOL983074:UOM983076 UYH983074:UYI983076 VID983074:VIE983076 VRZ983074:VSA983076 WBV983074:WBW983076 WLR983074:WLS983076 WVN983074:WVO983076 D6:G6 IZ6:JC6 SV6:SY6 ACR6:ACU6 AMN6:AMQ6 AWJ6:AWM6 BGF6:BGI6 BQB6:BQE6 BZX6:CAA6 CJT6:CJW6 CTP6:CTS6 DDL6:DDO6 DNH6:DNK6 DXD6:DXG6 EGZ6:EHC6 EQV6:EQY6 FAR6:FAU6 FKN6:FKQ6 FUJ6:FUM6 GEF6:GEI6 GOB6:GOE6 GXX6:GYA6 HHT6:HHW6 HRP6:HRS6 IBL6:IBO6 ILH6:ILK6 IVD6:IVG6 JEZ6:JFC6 JOV6:JOY6 JYR6:JYU6 KIN6:KIQ6 KSJ6:KSM6 LCF6:LCI6 LMB6:LME6 LVX6:LWA6 MFT6:MFW6 MPP6:MPS6 MZL6:MZO6 NJH6:NJK6 NTD6:NTG6 OCZ6:ODC6 OMV6:OMY6 OWR6:OWU6 PGN6:PGQ6 PQJ6:PQM6 QAF6:QAI6 QKB6:QKE6 QTX6:QUA6 RDT6:RDW6 RNP6:RNS6 RXL6:RXO6 SHH6:SHK6 SRD6:SRG6 TAZ6:TBC6 TKV6:TKY6 TUR6:TUU6 UEN6:UEQ6 UOJ6:UOM6 UYF6:UYI6 VIB6:VIE6 VRX6:VSA6 WBT6:WBW6 WLP6:WLS6 WVL6:WVO6 D65542:G65542 IZ65542:JC65542 SV65542:SY65542 ACR65542:ACU65542 AMN65542:AMQ65542 AWJ65542:AWM65542 BGF65542:BGI65542 BQB65542:BQE65542 BZX65542:CAA65542 CJT65542:CJW65542 CTP65542:CTS65542 DDL65542:DDO65542 DNH65542:DNK65542 DXD65542:DXG65542 EGZ65542:EHC65542 EQV65542:EQY65542 FAR65542:FAU65542 FKN65542:FKQ65542 FUJ65542:FUM65542 GEF65542:GEI65542 GOB65542:GOE65542 GXX65542:GYA65542 HHT65542:HHW65542 HRP65542:HRS65542 IBL65542:IBO65542 ILH65542:ILK65542 IVD65542:IVG65542 JEZ65542:JFC65542 JOV65542:JOY65542 JYR65542:JYU65542 KIN65542:KIQ65542 KSJ65542:KSM65542 LCF65542:LCI65542 LMB65542:LME65542 LVX65542:LWA65542 MFT65542:MFW65542 MPP65542:MPS65542 MZL65542:MZO65542 NJH65542:NJK65542 NTD65542:NTG65542 OCZ65542:ODC65542 OMV65542:OMY65542 OWR65542:OWU65542 PGN65542:PGQ65542 PQJ65542:PQM65542 QAF65542:QAI65542 QKB65542:QKE65542 QTX65542:QUA65542 RDT65542:RDW65542 RNP65542:RNS65542 RXL65542:RXO65542 SHH65542:SHK65542 SRD65542:SRG65542 TAZ65542:TBC65542 TKV65542:TKY65542 TUR65542:TUU65542 UEN65542:UEQ65542 UOJ65542:UOM65542 UYF65542:UYI65542 VIB65542:VIE65542 VRX65542:VSA65542 WBT65542:WBW65542 WLP65542:WLS65542 WVL65542:WVO65542 D131078:G131078 IZ131078:JC131078 SV131078:SY131078 ACR131078:ACU131078 AMN131078:AMQ131078 AWJ131078:AWM131078 BGF131078:BGI131078 BQB131078:BQE131078 BZX131078:CAA131078 CJT131078:CJW131078 CTP131078:CTS131078 DDL131078:DDO131078 DNH131078:DNK131078 DXD131078:DXG131078 EGZ131078:EHC131078 EQV131078:EQY131078 FAR131078:FAU131078 FKN131078:FKQ131078 FUJ131078:FUM131078 GEF131078:GEI131078 GOB131078:GOE131078 GXX131078:GYA131078 HHT131078:HHW131078 HRP131078:HRS131078 IBL131078:IBO131078 ILH131078:ILK131078 IVD131078:IVG131078 JEZ131078:JFC131078 JOV131078:JOY131078 JYR131078:JYU131078 KIN131078:KIQ131078 KSJ131078:KSM131078 LCF131078:LCI131078 LMB131078:LME131078 LVX131078:LWA131078 MFT131078:MFW131078 MPP131078:MPS131078 MZL131078:MZO131078 NJH131078:NJK131078 NTD131078:NTG131078 OCZ131078:ODC131078 OMV131078:OMY131078 OWR131078:OWU131078 PGN131078:PGQ131078 PQJ131078:PQM131078 QAF131078:QAI131078 QKB131078:QKE131078 QTX131078:QUA131078 RDT131078:RDW131078 RNP131078:RNS131078 RXL131078:RXO131078 SHH131078:SHK131078 SRD131078:SRG131078 TAZ131078:TBC131078 TKV131078:TKY131078 TUR131078:TUU131078 UEN131078:UEQ131078 UOJ131078:UOM131078 UYF131078:UYI131078 VIB131078:VIE131078 VRX131078:VSA131078 WBT131078:WBW131078 WLP131078:WLS131078 WVL131078:WVO131078 D196614:G196614 IZ196614:JC196614 SV196614:SY196614 ACR196614:ACU196614 AMN196614:AMQ196614 AWJ196614:AWM196614 BGF196614:BGI196614 BQB196614:BQE196614 BZX196614:CAA196614 CJT196614:CJW196614 CTP196614:CTS196614 DDL196614:DDO196614 DNH196614:DNK196614 DXD196614:DXG196614 EGZ196614:EHC196614 EQV196614:EQY196614 FAR196614:FAU196614 FKN196614:FKQ196614 FUJ196614:FUM196614 GEF196614:GEI196614 GOB196614:GOE196614 GXX196614:GYA196614 HHT196614:HHW196614 HRP196614:HRS196614 IBL196614:IBO196614 ILH196614:ILK196614 IVD196614:IVG196614 JEZ196614:JFC196614 JOV196614:JOY196614 JYR196614:JYU196614 KIN196614:KIQ196614 KSJ196614:KSM196614 LCF196614:LCI196614 LMB196614:LME196614 LVX196614:LWA196614 MFT196614:MFW196614 MPP196614:MPS196614 MZL196614:MZO196614 NJH196614:NJK196614 NTD196614:NTG196614 OCZ196614:ODC196614 OMV196614:OMY196614 OWR196614:OWU196614 PGN196614:PGQ196614 PQJ196614:PQM196614 QAF196614:QAI196614 QKB196614:QKE196614 QTX196614:QUA196614 RDT196614:RDW196614 RNP196614:RNS196614 RXL196614:RXO196614 SHH196614:SHK196614 SRD196614:SRG196614 TAZ196614:TBC196614 TKV196614:TKY196614 TUR196614:TUU196614 UEN196614:UEQ196614 UOJ196614:UOM196614 UYF196614:UYI196614 VIB196614:VIE196614 VRX196614:VSA196614 WBT196614:WBW196614 WLP196614:WLS196614 WVL196614:WVO196614 D262150:G262150 IZ262150:JC262150 SV262150:SY262150 ACR262150:ACU262150 AMN262150:AMQ262150 AWJ262150:AWM262150 BGF262150:BGI262150 BQB262150:BQE262150 BZX262150:CAA262150 CJT262150:CJW262150 CTP262150:CTS262150 DDL262150:DDO262150 DNH262150:DNK262150 DXD262150:DXG262150 EGZ262150:EHC262150 EQV262150:EQY262150 FAR262150:FAU262150 FKN262150:FKQ262150 FUJ262150:FUM262150 GEF262150:GEI262150 GOB262150:GOE262150 GXX262150:GYA262150 HHT262150:HHW262150 HRP262150:HRS262150 IBL262150:IBO262150 ILH262150:ILK262150 IVD262150:IVG262150 JEZ262150:JFC262150 JOV262150:JOY262150 JYR262150:JYU262150 KIN262150:KIQ262150 KSJ262150:KSM262150 LCF262150:LCI262150 LMB262150:LME262150 LVX262150:LWA262150 MFT262150:MFW262150 MPP262150:MPS262150 MZL262150:MZO262150 NJH262150:NJK262150 NTD262150:NTG262150 OCZ262150:ODC262150 OMV262150:OMY262150 OWR262150:OWU262150 PGN262150:PGQ262150 PQJ262150:PQM262150 QAF262150:QAI262150 QKB262150:QKE262150 QTX262150:QUA262150 RDT262150:RDW262150 RNP262150:RNS262150 RXL262150:RXO262150 SHH262150:SHK262150 SRD262150:SRG262150 TAZ262150:TBC262150 TKV262150:TKY262150 TUR262150:TUU262150 UEN262150:UEQ262150 UOJ262150:UOM262150 UYF262150:UYI262150 VIB262150:VIE262150 VRX262150:VSA262150 WBT262150:WBW262150 WLP262150:WLS262150 WVL262150:WVO262150 D327686:G327686 IZ327686:JC327686 SV327686:SY327686 ACR327686:ACU327686 AMN327686:AMQ327686 AWJ327686:AWM327686 BGF327686:BGI327686 BQB327686:BQE327686 BZX327686:CAA327686 CJT327686:CJW327686 CTP327686:CTS327686 DDL327686:DDO327686 DNH327686:DNK327686 DXD327686:DXG327686 EGZ327686:EHC327686 EQV327686:EQY327686 FAR327686:FAU327686 FKN327686:FKQ327686 FUJ327686:FUM327686 GEF327686:GEI327686 GOB327686:GOE327686 GXX327686:GYA327686 HHT327686:HHW327686 HRP327686:HRS327686 IBL327686:IBO327686 ILH327686:ILK327686 IVD327686:IVG327686 JEZ327686:JFC327686 JOV327686:JOY327686 JYR327686:JYU327686 KIN327686:KIQ327686 KSJ327686:KSM327686 LCF327686:LCI327686 LMB327686:LME327686 LVX327686:LWA327686 MFT327686:MFW327686 MPP327686:MPS327686 MZL327686:MZO327686 NJH327686:NJK327686 NTD327686:NTG327686 OCZ327686:ODC327686 OMV327686:OMY327686 OWR327686:OWU327686 PGN327686:PGQ327686 PQJ327686:PQM327686 QAF327686:QAI327686 QKB327686:QKE327686 QTX327686:QUA327686 RDT327686:RDW327686 RNP327686:RNS327686 RXL327686:RXO327686 SHH327686:SHK327686 SRD327686:SRG327686 TAZ327686:TBC327686 TKV327686:TKY327686 TUR327686:TUU327686 UEN327686:UEQ327686 UOJ327686:UOM327686 UYF327686:UYI327686 VIB327686:VIE327686 VRX327686:VSA327686 WBT327686:WBW327686 WLP327686:WLS327686 WVL327686:WVO327686 D393222:G393222 IZ393222:JC393222 SV393222:SY393222 ACR393222:ACU393222 AMN393222:AMQ393222 AWJ393222:AWM393222 BGF393222:BGI393222 BQB393222:BQE393222 BZX393222:CAA393222 CJT393222:CJW393222 CTP393222:CTS393222 DDL393222:DDO393222 DNH393222:DNK393222 DXD393222:DXG393222 EGZ393222:EHC393222 EQV393222:EQY393222 FAR393222:FAU393222 FKN393222:FKQ393222 FUJ393222:FUM393222 GEF393222:GEI393222 GOB393222:GOE393222 GXX393222:GYA393222 HHT393222:HHW393222 HRP393222:HRS393222 IBL393222:IBO393222 ILH393222:ILK393222 IVD393222:IVG393222 JEZ393222:JFC393222 JOV393222:JOY393222 JYR393222:JYU393222 KIN393222:KIQ393222 KSJ393222:KSM393222 LCF393222:LCI393222 LMB393222:LME393222 LVX393222:LWA393222 MFT393222:MFW393222 MPP393222:MPS393222 MZL393222:MZO393222 NJH393222:NJK393222 NTD393222:NTG393222 OCZ393222:ODC393222 OMV393222:OMY393222 OWR393222:OWU393222 PGN393222:PGQ393222 PQJ393222:PQM393222 QAF393222:QAI393222 QKB393222:QKE393222 QTX393222:QUA393222 RDT393222:RDW393222 RNP393222:RNS393222 RXL393222:RXO393222 SHH393222:SHK393222 SRD393222:SRG393222 TAZ393222:TBC393222 TKV393222:TKY393222 TUR393222:TUU393222 UEN393222:UEQ393222 UOJ393222:UOM393222 UYF393222:UYI393222 VIB393222:VIE393222 VRX393222:VSA393222 WBT393222:WBW393222 WLP393222:WLS393222 WVL393222:WVO393222 D458758:G458758 IZ458758:JC458758 SV458758:SY458758 ACR458758:ACU458758 AMN458758:AMQ458758 AWJ458758:AWM458758 BGF458758:BGI458758 BQB458758:BQE458758 BZX458758:CAA458758 CJT458758:CJW458758 CTP458758:CTS458758 DDL458758:DDO458758 DNH458758:DNK458758 DXD458758:DXG458758 EGZ458758:EHC458758 EQV458758:EQY458758 FAR458758:FAU458758 FKN458758:FKQ458758 FUJ458758:FUM458758 GEF458758:GEI458758 GOB458758:GOE458758 GXX458758:GYA458758 HHT458758:HHW458758 HRP458758:HRS458758 IBL458758:IBO458758 ILH458758:ILK458758 IVD458758:IVG458758 JEZ458758:JFC458758 JOV458758:JOY458758 JYR458758:JYU458758 KIN458758:KIQ458758 KSJ458758:KSM458758 LCF458758:LCI458758 LMB458758:LME458758 LVX458758:LWA458758 MFT458758:MFW458758 MPP458758:MPS458758 MZL458758:MZO458758 NJH458758:NJK458758 NTD458758:NTG458758 OCZ458758:ODC458758 OMV458758:OMY458758 OWR458758:OWU458758 PGN458758:PGQ458758 PQJ458758:PQM458758 QAF458758:QAI458758 QKB458758:QKE458758 QTX458758:QUA458758 RDT458758:RDW458758 RNP458758:RNS458758 RXL458758:RXO458758 SHH458758:SHK458758 SRD458758:SRG458758 TAZ458758:TBC458758 TKV458758:TKY458758 TUR458758:TUU458758 UEN458758:UEQ458758 UOJ458758:UOM458758 UYF458758:UYI458758 VIB458758:VIE458758 VRX458758:VSA458758 WBT458758:WBW458758 WLP458758:WLS458758 WVL458758:WVO458758 D524294:G524294 IZ524294:JC524294 SV524294:SY524294 ACR524294:ACU524294 AMN524294:AMQ524294 AWJ524294:AWM524294 BGF524294:BGI524294 BQB524294:BQE524294 BZX524294:CAA524294 CJT524294:CJW524294 CTP524294:CTS524294 DDL524294:DDO524294 DNH524294:DNK524294 DXD524294:DXG524294 EGZ524294:EHC524294 EQV524294:EQY524294 FAR524294:FAU524294 FKN524294:FKQ524294 FUJ524294:FUM524294 GEF524294:GEI524294 GOB524294:GOE524294 GXX524294:GYA524294 HHT524294:HHW524294 HRP524294:HRS524294 IBL524294:IBO524294 ILH524294:ILK524294 IVD524294:IVG524294 JEZ524294:JFC524294 JOV524294:JOY524294 JYR524294:JYU524294 KIN524294:KIQ524294 KSJ524294:KSM524294 LCF524294:LCI524294 LMB524294:LME524294 LVX524294:LWA524294 MFT524294:MFW524294 MPP524294:MPS524294 MZL524294:MZO524294 NJH524294:NJK524294 NTD524294:NTG524294 OCZ524294:ODC524294 OMV524294:OMY524294 OWR524294:OWU524294 PGN524294:PGQ524294 PQJ524294:PQM524294 QAF524294:QAI524294 QKB524294:QKE524294 QTX524294:QUA524294 RDT524294:RDW524294 RNP524294:RNS524294 RXL524294:RXO524294 SHH524294:SHK524294 SRD524294:SRG524294 TAZ524294:TBC524294 TKV524294:TKY524294 TUR524294:TUU524294 UEN524294:UEQ524294 UOJ524294:UOM524294 UYF524294:UYI524294 VIB524294:VIE524294 VRX524294:VSA524294 WBT524294:WBW524294 WLP524294:WLS524294 WVL524294:WVO524294 D589830:G589830 IZ589830:JC589830 SV589830:SY589830 ACR589830:ACU589830 AMN589830:AMQ589830 AWJ589830:AWM589830 BGF589830:BGI589830 BQB589830:BQE589830 BZX589830:CAA589830 CJT589830:CJW589830 CTP589830:CTS589830 DDL589830:DDO589830 DNH589830:DNK589830 DXD589830:DXG589830 EGZ589830:EHC589830 EQV589830:EQY589830 FAR589830:FAU589830 FKN589830:FKQ589830 FUJ589830:FUM589830 GEF589830:GEI589830 GOB589830:GOE589830 GXX589830:GYA589830 HHT589830:HHW589830 HRP589830:HRS589830 IBL589830:IBO589830 ILH589830:ILK589830 IVD589830:IVG589830 JEZ589830:JFC589830 JOV589830:JOY589830 JYR589830:JYU589830 KIN589830:KIQ589830 KSJ589830:KSM589830 LCF589830:LCI589830 LMB589830:LME589830 LVX589830:LWA589830 MFT589830:MFW589830 MPP589830:MPS589830 MZL589830:MZO589830 NJH589830:NJK589830 NTD589830:NTG589830 OCZ589830:ODC589830 OMV589830:OMY589830 OWR589830:OWU589830 PGN589830:PGQ589830 PQJ589830:PQM589830 QAF589830:QAI589830 QKB589830:QKE589830 QTX589830:QUA589830 RDT589830:RDW589830 RNP589830:RNS589830 RXL589830:RXO589830 SHH589830:SHK589830 SRD589830:SRG589830 TAZ589830:TBC589830 TKV589830:TKY589830 TUR589830:TUU589830 UEN589830:UEQ589830 UOJ589830:UOM589830 UYF589830:UYI589830 VIB589830:VIE589830 VRX589830:VSA589830 WBT589830:WBW589830 WLP589830:WLS589830 WVL589830:WVO589830 D655366:G655366 IZ655366:JC655366 SV655366:SY655366 ACR655366:ACU655366 AMN655366:AMQ655366 AWJ655366:AWM655366 BGF655366:BGI655366 BQB655366:BQE655366 BZX655366:CAA655366 CJT655366:CJW655366 CTP655366:CTS655366 DDL655366:DDO655366 DNH655366:DNK655366 DXD655366:DXG655366 EGZ655366:EHC655366 EQV655366:EQY655366 FAR655366:FAU655366 FKN655366:FKQ655366 FUJ655366:FUM655366 GEF655366:GEI655366 GOB655366:GOE655366 GXX655366:GYA655366 HHT655366:HHW655366 HRP655366:HRS655366 IBL655366:IBO655366 ILH655366:ILK655366 IVD655366:IVG655366 JEZ655366:JFC655366 JOV655366:JOY655366 JYR655366:JYU655366 KIN655366:KIQ655366 KSJ655366:KSM655366 LCF655366:LCI655366 LMB655366:LME655366 LVX655366:LWA655366 MFT655366:MFW655366 MPP655366:MPS655366 MZL655366:MZO655366 NJH655366:NJK655366 NTD655366:NTG655366 OCZ655366:ODC655366 OMV655366:OMY655366 OWR655366:OWU655366 PGN655366:PGQ655366 PQJ655366:PQM655366 QAF655366:QAI655366 QKB655366:QKE655366 QTX655366:QUA655366 RDT655366:RDW655366 RNP655366:RNS655366 RXL655366:RXO655366 SHH655366:SHK655366 SRD655366:SRG655366 TAZ655366:TBC655366 TKV655366:TKY655366 TUR655366:TUU655366 UEN655366:UEQ655366 UOJ655366:UOM655366 UYF655366:UYI655366 VIB655366:VIE655366 VRX655366:VSA655366 WBT655366:WBW655366 WLP655366:WLS655366 WVL655366:WVO655366 D720902:G720902 IZ720902:JC720902 SV720902:SY720902 ACR720902:ACU720902 AMN720902:AMQ720902 AWJ720902:AWM720902 BGF720902:BGI720902 BQB720902:BQE720902 BZX720902:CAA720902 CJT720902:CJW720902 CTP720902:CTS720902 DDL720902:DDO720902 DNH720902:DNK720902 DXD720902:DXG720902 EGZ720902:EHC720902 EQV720902:EQY720902 FAR720902:FAU720902 FKN720902:FKQ720902 FUJ720902:FUM720902 GEF720902:GEI720902 GOB720902:GOE720902 GXX720902:GYA720902 HHT720902:HHW720902 HRP720902:HRS720902 IBL720902:IBO720902 ILH720902:ILK720902 IVD720902:IVG720902 JEZ720902:JFC720902 JOV720902:JOY720902 JYR720902:JYU720902 KIN720902:KIQ720902 KSJ720902:KSM720902 LCF720902:LCI720902 LMB720902:LME720902 LVX720902:LWA720902 MFT720902:MFW720902 MPP720902:MPS720902 MZL720902:MZO720902 NJH720902:NJK720902 NTD720902:NTG720902 OCZ720902:ODC720902 OMV720902:OMY720902 OWR720902:OWU720902 PGN720902:PGQ720902 PQJ720902:PQM720902 QAF720902:QAI720902 QKB720902:QKE720902 QTX720902:QUA720902 RDT720902:RDW720902 RNP720902:RNS720902 RXL720902:RXO720902 SHH720902:SHK720902 SRD720902:SRG720902 TAZ720902:TBC720902 TKV720902:TKY720902 TUR720902:TUU720902 UEN720902:UEQ720902 UOJ720902:UOM720902 UYF720902:UYI720902 VIB720902:VIE720902 VRX720902:VSA720902 WBT720902:WBW720902 WLP720902:WLS720902 WVL720902:WVO720902 D786438:G786438 IZ786438:JC786438 SV786438:SY786438 ACR786438:ACU786438 AMN786438:AMQ786438 AWJ786438:AWM786438 BGF786438:BGI786438 BQB786438:BQE786438 BZX786438:CAA786438 CJT786438:CJW786438 CTP786438:CTS786438 DDL786438:DDO786438 DNH786438:DNK786438 DXD786438:DXG786438 EGZ786438:EHC786438 EQV786438:EQY786438 FAR786438:FAU786438 FKN786438:FKQ786438 FUJ786438:FUM786438 GEF786438:GEI786438 GOB786438:GOE786438 GXX786438:GYA786438 HHT786438:HHW786438 HRP786438:HRS786438 IBL786438:IBO786438 ILH786438:ILK786438 IVD786438:IVG786438 JEZ786438:JFC786438 JOV786438:JOY786438 JYR786438:JYU786438 KIN786438:KIQ786438 KSJ786438:KSM786438 LCF786438:LCI786438 LMB786438:LME786438 LVX786438:LWA786438 MFT786438:MFW786438 MPP786438:MPS786438 MZL786438:MZO786438 NJH786438:NJK786438 NTD786438:NTG786438 OCZ786438:ODC786438 OMV786438:OMY786438 OWR786438:OWU786438 PGN786438:PGQ786438 PQJ786438:PQM786438 QAF786438:QAI786438 QKB786438:QKE786438 QTX786438:QUA786438 RDT786438:RDW786438 RNP786438:RNS786438 RXL786438:RXO786438 SHH786438:SHK786438 SRD786438:SRG786438 TAZ786438:TBC786438 TKV786438:TKY786438 TUR786438:TUU786438 UEN786438:UEQ786438 UOJ786438:UOM786438 UYF786438:UYI786438 VIB786438:VIE786438 VRX786438:VSA786438 WBT786438:WBW786438 WLP786438:WLS786438 WVL786438:WVO786438 D851974:G851974 IZ851974:JC851974 SV851974:SY851974 ACR851974:ACU851974 AMN851974:AMQ851974 AWJ851974:AWM851974 BGF851974:BGI851974 BQB851974:BQE851974 BZX851974:CAA851974 CJT851974:CJW851974 CTP851974:CTS851974 DDL851974:DDO851974 DNH851974:DNK851974 DXD851974:DXG851974 EGZ851974:EHC851974 EQV851974:EQY851974 FAR851974:FAU851974 FKN851974:FKQ851974 FUJ851974:FUM851974 GEF851974:GEI851974 GOB851974:GOE851974 GXX851974:GYA851974 HHT851974:HHW851974 HRP851974:HRS851974 IBL851974:IBO851974 ILH851974:ILK851974 IVD851974:IVG851974 JEZ851974:JFC851974 JOV851974:JOY851974 JYR851974:JYU851974 KIN851974:KIQ851974 KSJ851974:KSM851974 LCF851974:LCI851974 LMB851974:LME851974 LVX851974:LWA851974 MFT851974:MFW851974 MPP851974:MPS851974 MZL851974:MZO851974 NJH851974:NJK851974 NTD851974:NTG851974 OCZ851974:ODC851974 OMV851974:OMY851974 OWR851974:OWU851974 PGN851974:PGQ851974 PQJ851974:PQM851974 QAF851974:QAI851974 QKB851974:QKE851974 QTX851974:QUA851974 RDT851974:RDW851974 RNP851974:RNS851974 RXL851974:RXO851974 SHH851974:SHK851974 SRD851974:SRG851974 TAZ851974:TBC851974 TKV851974:TKY851974 TUR851974:TUU851974 UEN851974:UEQ851974 UOJ851974:UOM851974 UYF851974:UYI851974 VIB851974:VIE851974 VRX851974:VSA851974 WBT851974:WBW851974 WLP851974:WLS851974 WVL851974:WVO851974 D917510:G917510 IZ917510:JC917510 SV917510:SY917510 ACR917510:ACU917510 AMN917510:AMQ917510 AWJ917510:AWM917510 BGF917510:BGI917510 BQB917510:BQE917510 BZX917510:CAA917510 CJT917510:CJW917510 CTP917510:CTS917510 DDL917510:DDO917510 DNH917510:DNK917510 DXD917510:DXG917510 EGZ917510:EHC917510 EQV917510:EQY917510 FAR917510:FAU917510 FKN917510:FKQ917510 FUJ917510:FUM917510 GEF917510:GEI917510 GOB917510:GOE917510 GXX917510:GYA917510 HHT917510:HHW917510 HRP917510:HRS917510 IBL917510:IBO917510 ILH917510:ILK917510 IVD917510:IVG917510 JEZ917510:JFC917510 JOV917510:JOY917510 JYR917510:JYU917510 KIN917510:KIQ917510 KSJ917510:KSM917510 LCF917510:LCI917510 LMB917510:LME917510 LVX917510:LWA917510 MFT917510:MFW917510 MPP917510:MPS917510 MZL917510:MZO917510 NJH917510:NJK917510 NTD917510:NTG917510 OCZ917510:ODC917510 OMV917510:OMY917510 OWR917510:OWU917510 PGN917510:PGQ917510 PQJ917510:PQM917510 QAF917510:QAI917510 QKB917510:QKE917510 QTX917510:QUA917510 RDT917510:RDW917510 RNP917510:RNS917510 RXL917510:RXO917510 SHH917510:SHK917510 SRD917510:SRG917510 TAZ917510:TBC917510 TKV917510:TKY917510 TUR917510:TUU917510 UEN917510:UEQ917510 UOJ917510:UOM917510 UYF917510:UYI917510 VIB917510:VIE917510 VRX917510:VSA917510 WBT917510:WBW917510 WLP917510:WLS917510 WVL917510:WVO917510 D983046:G983046 IZ983046:JC983046 SV983046:SY983046 ACR983046:ACU983046 AMN983046:AMQ983046 AWJ983046:AWM983046 BGF983046:BGI983046 BQB983046:BQE983046 BZX983046:CAA983046 CJT983046:CJW983046 CTP983046:CTS983046 DDL983046:DDO983046 DNH983046:DNK983046 DXD983046:DXG983046 EGZ983046:EHC983046 EQV983046:EQY983046 FAR983046:FAU983046 FKN983046:FKQ983046 FUJ983046:FUM983046 GEF983046:GEI983046 GOB983046:GOE983046 GXX983046:GYA983046 HHT983046:HHW983046 HRP983046:HRS983046 IBL983046:IBO983046 ILH983046:ILK983046 IVD983046:IVG983046 JEZ983046:JFC983046 JOV983046:JOY983046 JYR983046:JYU983046 KIN983046:KIQ983046 KSJ983046:KSM983046 LCF983046:LCI983046 LMB983046:LME983046 LVX983046:LWA983046 MFT983046:MFW983046 MPP983046:MPS983046 MZL983046:MZO983046 NJH983046:NJK983046 NTD983046:NTG983046 OCZ983046:ODC983046 OMV983046:OMY983046 OWR983046:OWU983046 PGN983046:PGQ983046 PQJ983046:PQM983046 QAF983046:QAI983046 QKB983046:QKE983046 QTX983046:QUA983046 RDT983046:RDW983046 RNP983046:RNS983046 RXL983046:RXO983046 SHH983046:SHK983046 SRD983046:SRG983046 TAZ983046:TBC983046 TKV983046:TKY983046 TUR983046:TUU983046 UEN983046:UEQ983046 UOJ983046:UOM983046 UYF983046:UYI983046 VIB983046:VIE983046 VRX983046:VSA983046 WBT983046:WBW983046 WLP983046:WLS983046 WVL983046:WVO983046 D8:G8 IZ8:JC8 SV8:SY8 ACR8:ACU8 AMN8:AMQ8 AWJ8:AWM8 BGF8:BGI8 BQB8:BQE8 BZX8:CAA8 CJT8:CJW8 CTP8:CTS8 DDL8:DDO8 DNH8:DNK8 DXD8:DXG8 EGZ8:EHC8 EQV8:EQY8 FAR8:FAU8 FKN8:FKQ8 FUJ8:FUM8 GEF8:GEI8 GOB8:GOE8 GXX8:GYA8 HHT8:HHW8 HRP8:HRS8 IBL8:IBO8 ILH8:ILK8 IVD8:IVG8 JEZ8:JFC8 JOV8:JOY8 JYR8:JYU8 KIN8:KIQ8 KSJ8:KSM8 LCF8:LCI8 LMB8:LME8 LVX8:LWA8 MFT8:MFW8 MPP8:MPS8 MZL8:MZO8 NJH8:NJK8 NTD8:NTG8 OCZ8:ODC8 OMV8:OMY8 OWR8:OWU8 PGN8:PGQ8 PQJ8:PQM8 QAF8:QAI8 QKB8:QKE8 QTX8:QUA8 RDT8:RDW8 RNP8:RNS8 RXL8:RXO8 SHH8:SHK8 SRD8:SRG8 TAZ8:TBC8 TKV8:TKY8 TUR8:TUU8 UEN8:UEQ8 UOJ8:UOM8 UYF8:UYI8 VIB8:VIE8 VRX8:VSA8 WBT8:WBW8 WLP8:WLS8 WVL8:WVO8 D65544:G65544 IZ65544:JC65544 SV65544:SY65544 ACR65544:ACU65544 AMN65544:AMQ65544 AWJ65544:AWM65544 BGF65544:BGI65544 BQB65544:BQE65544 BZX65544:CAA65544 CJT65544:CJW65544 CTP65544:CTS65544 DDL65544:DDO65544 DNH65544:DNK65544 DXD65544:DXG65544 EGZ65544:EHC65544 EQV65544:EQY65544 FAR65544:FAU65544 FKN65544:FKQ65544 FUJ65544:FUM65544 GEF65544:GEI65544 GOB65544:GOE65544 GXX65544:GYA65544 HHT65544:HHW65544 HRP65544:HRS65544 IBL65544:IBO65544 ILH65544:ILK65544 IVD65544:IVG65544 JEZ65544:JFC65544 JOV65544:JOY65544 JYR65544:JYU65544 KIN65544:KIQ65544 KSJ65544:KSM65544 LCF65544:LCI65544 LMB65544:LME65544 LVX65544:LWA65544 MFT65544:MFW65544 MPP65544:MPS65544 MZL65544:MZO65544 NJH65544:NJK65544 NTD65544:NTG65544 OCZ65544:ODC65544 OMV65544:OMY65544 OWR65544:OWU65544 PGN65544:PGQ65544 PQJ65544:PQM65544 QAF65544:QAI65544 QKB65544:QKE65544 QTX65544:QUA65544 RDT65544:RDW65544 RNP65544:RNS65544 RXL65544:RXO65544 SHH65544:SHK65544 SRD65544:SRG65544 TAZ65544:TBC65544 TKV65544:TKY65544 TUR65544:TUU65544 UEN65544:UEQ65544 UOJ65544:UOM65544 UYF65544:UYI65544 VIB65544:VIE65544 VRX65544:VSA65544 WBT65544:WBW65544 WLP65544:WLS65544 WVL65544:WVO65544 D131080:G131080 IZ131080:JC131080 SV131080:SY131080 ACR131080:ACU131080 AMN131080:AMQ131080 AWJ131080:AWM131080 BGF131080:BGI131080 BQB131080:BQE131080 BZX131080:CAA131080 CJT131080:CJW131080 CTP131080:CTS131080 DDL131080:DDO131080 DNH131080:DNK131080 DXD131080:DXG131080 EGZ131080:EHC131080 EQV131080:EQY131080 FAR131080:FAU131080 FKN131080:FKQ131080 FUJ131080:FUM131080 GEF131080:GEI131080 GOB131080:GOE131080 GXX131080:GYA131080 HHT131080:HHW131080 HRP131080:HRS131080 IBL131080:IBO131080 ILH131080:ILK131080 IVD131080:IVG131080 JEZ131080:JFC131080 JOV131080:JOY131080 JYR131080:JYU131080 KIN131080:KIQ131080 KSJ131080:KSM131080 LCF131080:LCI131080 LMB131080:LME131080 LVX131080:LWA131080 MFT131080:MFW131080 MPP131080:MPS131080 MZL131080:MZO131080 NJH131080:NJK131080 NTD131080:NTG131080 OCZ131080:ODC131080 OMV131080:OMY131080 OWR131080:OWU131080 PGN131080:PGQ131080 PQJ131080:PQM131080 QAF131080:QAI131080 QKB131080:QKE131080 QTX131080:QUA131080 RDT131080:RDW131080 RNP131080:RNS131080 RXL131080:RXO131080 SHH131080:SHK131080 SRD131080:SRG131080 TAZ131080:TBC131080 TKV131080:TKY131080 TUR131080:TUU131080 UEN131080:UEQ131080 UOJ131080:UOM131080 UYF131080:UYI131080 VIB131080:VIE131080 VRX131080:VSA131080 WBT131080:WBW131080 WLP131080:WLS131080 WVL131080:WVO131080 D196616:G196616 IZ196616:JC196616 SV196616:SY196616 ACR196616:ACU196616 AMN196616:AMQ196616 AWJ196616:AWM196616 BGF196616:BGI196616 BQB196616:BQE196616 BZX196616:CAA196616 CJT196616:CJW196616 CTP196616:CTS196616 DDL196616:DDO196616 DNH196616:DNK196616 DXD196616:DXG196616 EGZ196616:EHC196616 EQV196616:EQY196616 FAR196616:FAU196616 FKN196616:FKQ196616 FUJ196616:FUM196616 GEF196616:GEI196616 GOB196616:GOE196616 GXX196616:GYA196616 HHT196616:HHW196616 HRP196616:HRS196616 IBL196616:IBO196616 ILH196616:ILK196616 IVD196616:IVG196616 JEZ196616:JFC196616 JOV196616:JOY196616 JYR196616:JYU196616 KIN196616:KIQ196616 KSJ196616:KSM196616 LCF196616:LCI196616 LMB196616:LME196616 LVX196616:LWA196616 MFT196616:MFW196616 MPP196616:MPS196616 MZL196616:MZO196616 NJH196616:NJK196616 NTD196616:NTG196616 OCZ196616:ODC196616 OMV196616:OMY196616 OWR196616:OWU196616 PGN196616:PGQ196616 PQJ196616:PQM196616 QAF196616:QAI196616 QKB196616:QKE196616 QTX196616:QUA196616 RDT196616:RDW196616 RNP196616:RNS196616 RXL196616:RXO196616 SHH196616:SHK196616 SRD196616:SRG196616 TAZ196616:TBC196616 TKV196616:TKY196616 TUR196616:TUU196616 UEN196616:UEQ196616 UOJ196616:UOM196616 UYF196616:UYI196616 VIB196616:VIE196616 VRX196616:VSA196616 WBT196616:WBW196616 WLP196616:WLS196616 WVL196616:WVO196616 D262152:G262152 IZ262152:JC262152 SV262152:SY262152 ACR262152:ACU262152 AMN262152:AMQ262152 AWJ262152:AWM262152 BGF262152:BGI262152 BQB262152:BQE262152 BZX262152:CAA262152 CJT262152:CJW262152 CTP262152:CTS262152 DDL262152:DDO262152 DNH262152:DNK262152 DXD262152:DXG262152 EGZ262152:EHC262152 EQV262152:EQY262152 FAR262152:FAU262152 FKN262152:FKQ262152 FUJ262152:FUM262152 GEF262152:GEI262152 GOB262152:GOE262152 GXX262152:GYA262152 HHT262152:HHW262152 HRP262152:HRS262152 IBL262152:IBO262152 ILH262152:ILK262152 IVD262152:IVG262152 JEZ262152:JFC262152 JOV262152:JOY262152 JYR262152:JYU262152 KIN262152:KIQ262152 KSJ262152:KSM262152 LCF262152:LCI262152 LMB262152:LME262152 LVX262152:LWA262152 MFT262152:MFW262152 MPP262152:MPS262152 MZL262152:MZO262152 NJH262152:NJK262152 NTD262152:NTG262152 OCZ262152:ODC262152 OMV262152:OMY262152 OWR262152:OWU262152 PGN262152:PGQ262152 PQJ262152:PQM262152 QAF262152:QAI262152 QKB262152:QKE262152 QTX262152:QUA262152 RDT262152:RDW262152 RNP262152:RNS262152 RXL262152:RXO262152 SHH262152:SHK262152 SRD262152:SRG262152 TAZ262152:TBC262152 TKV262152:TKY262152 TUR262152:TUU262152 UEN262152:UEQ262152 UOJ262152:UOM262152 UYF262152:UYI262152 VIB262152:VIE262152 VRX262152:VSA262152 WBT262152:WBW262152 WLP262152:WLS262152 WVL262152:WVO262152 D327688:G327688 IZ327688:JC327688 SV327688:SY327688 ACR327688:ACU327688 AMN327688:AMQ327688 AWJ327688:AWM327688 BGF327688:BGI327688 BQB327688:BQE327688 BZX327688:CAA327688 CJT327688:CJW327688 CTP327688:CTS327688 DDL327688:DDO327688 DNH327688:DNK327688 DXD327688:DXG327688 EGZ327688:EHC327688 EQV327688:EQY327688 FAR327688:FAU327688 FKN327688:FKQ327688 FUJ327688:FUM327688 GEF327688:GEI327688 GOB327688:GOE327688 GXX327688:GYA327688 HHT327688:HHW327688 HRP327688:HRS327688 IBL327688:IBO327688 ILH327688:ILK327688 IVD327688:IVG327688 JEZ327688:JFC327688 JOV327688:JOY327688 JYR327688:JYU327688 KIN327688:KIQ327688 KSJ327688:KSM327688 LCF327688:LCI327688 LMB327688:LME327688 LVX327688:LWA327688 MFT327688:MFW327688 MPP327688:MPS327688 MZL327688:MZO327688 NJH327688:NJK327688 NTD327688:NTG327688 OCZ327688:ODC327688 OMV327688:OMY327688 OWR327688:OWU327688 PGN327688:PGQ327688 PQJ327688:PQM327688 QAF327688:QAI327688 QKB327688:QKE327688 QTX327688:QUA327688 RDT327688:RDW327688 RNP327688:RNS327688 RXL327688:RXO327688 SHH327688:SHK327688 SRD327688:SRG327688 TAZ327688:TBC327688 TKV327688:TKY327688 TUR327688:TUU327688 UEN327688:UEQ327688 UOJ327688:UOM327688 UYF327688:UYI327688 VIB327688:VIE327688 VRX327688:VSA327688 WBT327688:WBW327688 WLP327688:WLS327688 WVL327688:WVO327688 D393224:G393224 IZ393224:JC393224 SV393224:SY393224 ACR393224:ACU393224 AMN393224:AMQ393224 AWJ393224:AWM393224 BGF393224:BGI393224 BQB393224:BQE393224 BZX393224:CAA393224 CJT393224:CJW393224 CTP393224:CTS393224 DDL393224:DDO393224 DNH393224:DNK393224 DXD393224:DXG393224 EGZ393224:EHC393224 EQV393224:EQY393224 FAR393224:FAU393224 FKN393224:FKQ393224 FUJ393224:FUM393224 GEF393224:GEI393224 GOB393224:GOE393224 GXX393224:GYA393224 HHT393224:HHW393224 HRP393224:HRS393224 IBL393224:IBO393224 ILH393224:ILK393224 IVD393224:IVG393224 JEZ393224:JFC393224 JOV393224:JOY393224 JYR393224:JYU393224 KIN393224:KIQ393224 KSJ393224:KSM393224 LCF393224:LCI393224 LMB393224:LME393224 LVX393224:LWA393224 MFT393224:MFW393224 MPP393224:MPS393224 MZL393224:MZO393224 NJH393224:NJK393224 NTD393224:NTG393224 OCZ393224:ODC393224 OMV393224:OMY393224 OWR393224:OWU393224 PGN393224:PGQ393224 PQJ393224:PQM393224 QAF393224:QAI393224 QKB393224:QKE393224 QTX393224:QUA393224 RDT393224:RDW393224 RNP393224:RNS393224 RXL393224:RXO393224 SHH393224:SHK393224 SRD393224:SRG393224 TAZ393224:TBC393224 TKV393224:TKY393224 TUR393224:TUU393224 UEN393224:UEQ393224 UOJ393224:UOM393224 UYF393224:UYI393224 VIB393224:VIE393224 VRX393224:VSA393224 WBT393224:WBW393224 WLP393224:WLS393224 WVL393224:WVO393224 D458760:G458760 IZ458760:JC458760 SV458760:SY458760 ACR458760:ACU458760 AMN458760:AMQ458760 AWJ458760:AWM458760 BGF458760:BGI458760 BQB458760:BQE458760 BZX458760:CAA458760 CJT458760:CJW458760 CTP458760:CTS458760 DDL458760:DDO458760 DNH458760:DNK458760 DXD458760:DXG458760 EGZ458760:EHC458760 EQV458760:EQY458760 FAR458760:FAU458760 FKN458760:FKQ458760 FUJ458760:FUM458760 GEF458760:GEI458760 GOB458760:GOE458760 GXX458760:GYA458760 HHT458760:HHW458760 HRP458760:HRS458760 IBL458760:IBO458760 ILH458760:ILK458760 IVD458760:IVG458760 JEZ458760:JFC458760 JOV458760:JOY458760 JYR458760:JYU458760 KIN458760:KIQ458760 KSJ458760:KSM458760 LCF458760:LCI458760 LMB458760:LME458760 LVX458760:LWA458760 MFT458760:MFW458760 MPP458760:MPS458760 MZL458760:MZO458760 NJH458760:NJK458760 NTD458760:NTG458760 OCZ458760:ODC458760 OMV458760:OMY458760 OWR458760:OWU458760 PGN458760:PGQ458760 PQJ458760:PQM458760 QAF458760:QAI458760 QKB458760:QKE458760 QTX458760:QUA458760 RDT458760:RDW458760 RNP458760:RNS458760 RXL458760:RXO458760 SHH458760:SHK458760 SRD458760:SRG458760 TAZ458760:TBC458760 TKV458760:TKY458760 TUR458760:TUU458760 UEN458760:UEQ458760 UOJ458760:UOM458760 UYF458760:UYI458760 VIB458760:VIE458760 VRX458760:VSA458760 WBT458760:WBW458760 WLP458760:WLS458760 WVL458760:WVO458760 D524296:G524296 IZ524296:JC524296 SV524296:SY524296 ACR524296:ACU524296 AMN524296:AMQ524296 AWJ524296:AWM524296 BGF524296:BGI524296 BQB524296:BQE524296 BZX524296:CAA524296 CJT524296:CJW524296 CTP524296:CTS524296 DDL524296:DDO524296 DNH524296:DNK524296 DXD524296:DXG524296 EGZ524296:EHC524296 EQV524296:EQY524296 FAR524296:FAU524296 FKN524296:FKQ524296 FUJ524296:FUM524296 GEF524296:GEI524296 GOB524296:GOE524296 GXX524296:GYA524296 HHT524296:HHW524296 HRP524296:HRS524296 IBL524296:IBO524296 ILH524296:ILK524296 IVD524296:IVG524296 JEZ524296:JFC524296 JOV524296:JOY524296 JYR524296:JYU524296 KIN524296:KIQ524296 KSJ524296:KSM524296 LCF524296:LCI524296 LMB524296:LME524296 LVX524296:LWA524296 MFT524296:MFW524296 MPP524296:MPS524296 MZL524296:MZO524296 NJH524296:NJK524296 NTD524296:NTG524296 OCZ524296:ODC524296 OMV524296:OMY524296 OWR524296:OWU524296 PGN524296:PGQ524296 PQJ524296:PQM524296 QAF524296:QAI524296 QKB524296:QKE524296 QTX524296:QUA524296 RDT524296:RDW524296 RNP524296:RNS524296 RXL524296:RXO524296 SHH524296:SHK524296 SRD524296:SRG524296 TAZ524296:TBC524296 TKV524296:TKY524296 TUR524296:TUU524296 UEN524296:UEQ524296 UOJ524296:UOM524296 UYF524296:UYI524296 VIB524296:VIE524296 VRX524296:VSA524296 WBT524296:WBW524296 WLP524296:WLS524296 WVL524296:WVO524296 D589832:G589832 IZ589832:JC589832 SV589832:SY589832 ACR589832:ACU589832 AMN589832:AMQ589832 AWJ589832:AWM589832 BGF589832:BGI589832 BQB589832:BQE589832 BZX589832:CAA589832 CJT589832:CJW589832 CTP589832:CTS589832 DDL589832:DDO589832 DNH589832:DNK589832 DXD589832:DXG589832 EGZ589832:EHC589832 EQV589832:EQY589832 FAR589832:FAU589832 FKN589832:FKQ589832 FUJ589832:FUM589832 GEF589832:GEI589832 GOB589832:GOE589832 GXX589832:GYA589832 HHT589832:HHW589832 HRP589832:HRS589832 IBL589832:IBO589832 ILH589832:ILK589832 IVD589832:IVG589832 JEZ589832:JFC589832 JOV589832:JOY589832 JYR589832:JYU589832 KIN589832:KIQ589832 KSJ589832:KSM589832 LCF589832:LCI589832 LMB589832:LME589832 LVX589832:LWA589832 MFT589832:MFW589832 MPP589832:MPS589832 MZL589832:MZO589832 NJH589832:NJK589832 NTD589832:NTG589832 OCZ589832:ODC589832 OMV589832:OMY589832 OWR589832:OWU589832 PGN589832:PGQ589832 PQJ589832:PQM589832 QAF589832:QAI589832 QKB589832:QKE589832 QTX589832:QUA589832 RDT589832:RDW589832 RNP589832:RNS589832 RXL589832:RXO589832 SHH589832:SHK589832 SRD589832:SRG589832 TAZ589832:TBC589832 TKV589832:TKY589832 TUR589832:TUU589832 UEN589832:UEQ589832 UOJ589832:UOM589832 UYF589832:UYI589832 VIB589832:VIE589832 VRX589832:VSA589832 WBT589832:WBW589832 WLP589832:WLS589832 WVL589832:WVO589832 D655368:G655368 IZ655368:JC655368 SV655368:SY655368 ACR655368:ACU655368 AMN655368:AMQ655368 AWJ655368:AWM655368 BGF655368:BGI655368 BQB655368:BQE655368 BZX655368:CAA655368 CJT655368:CJW655368 CTP655368:CTS655368 DDL655368:DDO655368 DNH655368:DNK655368 DXD655368:DXG655368 EGZ655368:EHC655368 EQV655368:EQY655368 FAR655368:FAU655368 FKN655368:FKQ655368 FUJ655368:FUM655368 GEF655368:GEI655368 GOB655368:GOE655368 GXX655368:GYA655368 HHT655368:HHW655368 HRP655368:HRS655368 IBL655368:IBO655368 ILH655368:ILK655368 IVD655368:IVG655368 JEZ655368:JFC655368 JOV655368:JOY655368 JYR655368:JYU655368 KIN655368:KIQ655368 KSJ655368:KSM655368 LCF655368:LCI655368 LMB655368:LME655368 LVX655368:LWA655368 MFT655368:MFW655368 MPP655368:MPS655368 MZL655368:MZO655368 NJH655368:NJK655368 NTD655368:NTG655368 OCZ655368:ODC655368 OMV655368:OMY655368 OWR655368:OWU655368 PGN655368:PGQ655368 PQJ655368:PQM655368 QAF655368:QAI655368 QKB655368:QKE655368 QTX655368:QUA655368 RDT655368:RDW655368 RNP655368:RNS655368 RXL655368:RXO655368 SHH655368:SHK655368 SRD655368:SRG655368 TAZ655368:TBC655368 TKV655368:TKY655368 TUR655368:TUU655368 UEN655368:UEQ655368 UOJ655368:UOM655368 UYF655368:UYI655368 VIB655368:VIE655368 VRX655368:VSA655368 WBT655368:WBW655368 WLP655368:WLS655368 WVL655368:WVO655368 D720904:G720904 IZ720904:JC720904 SV720904:SY720904 ACR720904:ACU720904 AMN720904:AMQ720904 AWJ720904:AWM720904 BGF720904:BGI720904 BQB720904:BQE720904 BZX720904:CAA720904 CJT720904:CJW720904 CTP720904:CTS720904 DDL720904:DDO720904 DNH720904:DNK720904 DXD720904:DXG720904 EGZ720904:EHC720904 EQV720904:EQY720904 FAR720904:FAU720904 FKN720904:FKQ720904 FUJ720904:FUM720904 GEF720904:GEI720904 GOB720904:GOE720904 GXX720904:GYA720904 HHT720904:HHW720904 HRP720904:HRS720904 IBL720904:IBO720904 ILH720904:ILK720904 IVD720904:IVG720904 JEZ720904:JFC720904 JOV720904:JOY720904 JYR720904:JYU720904 KIN720904:KIQ720904 KSJ720904:KSM720904 LCF720904:LCI720904 LMB720904:LME720904 LVX720904:LWA720904 MFT720904:MFW720904 MPP720904:MPS720904 MZL720904:MZO720904 NJH720904:NJK720904 NTD720904:NTG720904 OCZ720904:ODC720904 OMV720904:OMY720904 OWR720904:OWU720904 PGN720904:PGQ720904 PQJ720904:PQM720904 QAF720904:QAI720904 QKB720904:QKE720904 QTX720904:QUA720904 RDT720904:RDW720904 RNP720904:RNS720904 RXL720904:RXO720904 SHH720904:SHK720904 SRD720904:SRG720904 TAZ720904:TBC720904 TKV720904:TKY720904 TUR720904:TUU720904 UEN720904:UEQ720904 UOJ720904:UOM720904 UYF720904:UYI720904 VIB720904:VIE720904 VRX720904:VSA720904 WBT720904:WBW720904 WLP720904:WLS720904 WVL720904:WVO720904 D786440:G786440 IZ786440:JC786440 SV786440:SY786440 ACR786440:ACU786440 AMN786440:AMQ786440 AWJ786440:AWM786440 BGF786440:BGI786440 BQB786440:BQE786440 BZX786440:CAA786440 CJT786440:CJW786440 CTP786440:CTS786440 DDL786440:DDO786440 DNH786440:DNK786440 DXD786440:DXG786440 EGZ786440:EHC786440 EQV786440:EQY786440 FAR786440:FAU786440 FKN786440:FKQ786440 FUJ786440:FUM786440 GEF786440:GEI786440 GOB786440:GOE786440 GXX786440:GYA786440 HHT786440:HHW786440 HRP786440:HRS786440 IBL786440:IBO786440 ILH786440:ILK786440 IVD786440:IVG786440 JEZ786440:JFC786440 JOV786440:JOY786440 JYR786440:JYU786440 KIN786440:KIQ786440 KSJ786440:KSM786440 LCF786440:LCI786440 LMB786440:LME786440 LVX786440:LWA786440 MFT786440:MFW786440 MPP786440:MPS786440 MZL786440:MZO786440 NJH786440:NJK786440 NTD786440:NTG786440 OCZ786440:ODC786440 OMV786440:OMY786440 OWR786440:OWU786440 PGN786440:PGQ786440 PQJ786440:PQM786440 QAF786440:QAI786440 QKB786440:QKE786440 QTX786440:QUA786440 RDT786440:RDW786440 RNP786440:RNS786440 RXL786440:RXO786440 SHH786440:SHK786440 SRD786440:SRG786440 TAZ786440:TBC786440 TKV786440:TKY786440 TUR786440:TUU786440 UEN786440:UEQ786440 UOJ786440:UOM786440 UYF786440:UYI786440 VIB786440:VIE786440 VRX786440:VSA786440 WBT786440:WBW786440 WLP786440:WLS786440 WVL786440:WVO786440 D851976:G851976 IZ851976:JC851976 SV851976:SY851976 ACR851976:ACU851976 AMN851976:AMQ851976 AWJ851976:AWM851976 BGF851976:BGI851976 BQB851976:BQE851976 BZX851976:CAA851976 CJT851976:CJW851976 CTP851976:CTS851976 DDL851976:DDO851976 DNH851976:DNK851976 DXD851976:DXG851976 EGZ851976:EHC851976 EQV851976:EQY851976 FAR851976:FAU851976 FKN851976:FKQ851976 FUJ851976:FUM851976 GEF851976:GEI851976 GOB851976:GOE851976 GXX851976:GYA851976 HHT851976:HHW851976 HRP851976:HRS851976 IBL851976:IBO851976 ILH851976:ILK851976 IVD851976:IVG851976 JEZ851976:JFC851976 JOV851976:JOY851976 JYR851976:JYU851976 KIN851976:KIQ851976 KSJ851976:KSM851976 LCF851976:LCI851976 LMB851976:LME851976 LVX851976:LWA851976 MFT851976:MFW851976 MPP851976:MPS851976 MZL851976:MZO851976 NJH851976:NJK851976 NTD851976:NTG851976 OCZ851976:ODC851976 OMV851976:OMY851976 OWR851976:OWU851976 PGN851976:PGQ851976 PQJ851976:PQM851976 QAF851976:QAI851976 QKB851976:QKE851976 QTX851976:QUA851976 RDT851976:RDW851976 RNP851976:RNS851976 RXL851976:RXO851976 SHH851976:SHK851976 SRD851976:SRG851976 TAZ851976:TBC851976 TKV851976:TKY851976 TUR851976:TUU851976 UEN851976:UEQ851976 UOJ851976:UOM851976 UYF851976:UYI851976 VIB851976:VIE851976 VRX851976:VSA851976 WBT851976:WBW851976 WLP851976:WLS851976 WVL851976:WVO851976 D917512:G917512 IZ917512:JC917512 SV917512:SY917512 ACR917512:ACU917512 AMN917512:AMQ917512 AWJ917512:AWM917512 BGF917512:BGI917512 BQB917512:BQE917512 BZX917512:CAA917512 CJT917512:CJW917512 CTP917512:CTS917512 DDL917512:DDO917512 DNH917512:DNK917512 DXD917512:DXG917512 EGZ917512:EHC917512 EQV917512:EQY917512 FAR917512:FAU917512 FKN917512:FKQ917512 FUJ917512:FUM917512 GEF917512:GEI917512 GOB917512:GOE917512 GXX917512:GYA917512 HHT917512:HHW917512 HRP917512:HRS917512 IBL917512:IBO917512 ILH917512:ILK917512 IVD917512:IVG917512 JEZ917512:JFC917512 JOV917512:JOY917512 JYR917512:JYU917512 KIN917512:KIQ917512 KSJ917512:KSM917512 LCF917512:LCI917512 LMB917512:LME917512 LVX917512:LWA917512 MFT917512:MFW917512 MPP917512:MPS917512 MZL917512:MZO917512 NJH917512:NJK917512 NTD917512:NTG917512 OCZ917512:ODC917512 OMV917512:OMY917512 OWR917512:OWU917512 PGN917512:PGQ917512 PQJ917512:PQM917512 QAF917512:QAI917512 QKB917512:QKE917512 QTX917512:QUA917512 RDT917512:RDW917512 RNP917512:RNS917512 RXL917512:RXO917512 SHH917512:SHK917512 SRD917512:SRG917512 TAZ917512:TBC917512 TKV917512:TKY917512 TUR917512:TUU917512 UEN917512:UEQ917512 UOJ917512:UOM917512 UYF917512:UYI917512 VIB917512:VIE917512 VRX917512:VSA917512 WBT917512:WBW917512 WLP917512:WLS917512 WVL917512:WVO917512 D983048:G983048 IZ983048:JC983048 SV983048:SY983048 ACR983048:ACU983048 AMN983048:AMQ983048 AWJ983048:AWM983048 BGF983048:BGI983048 BQB983048:BQE983048 BZX983048:CAA983048 CJT983048:CJW983048 CTP983048:CTS983048 DDL983048:DDO983048 DNH983048:DNK983048 DXD983048:DXG983048 EGZ983048:EHC983048 EQV983048:EQY983048 FAR983048:FAU983048 FKN983048:FKQ983048 FUJ983048:FUM983048 GEF983048:GEI983048 GOB983048:GOE983048 GXX983048:GYA983048 HHT983048:HHW983048 HRP983048:HRS983048 IBL983048:IBO983048 ILH983048:ILK983048 IVD983048:IVG983048 JEZ983048:JFC983048 JOV983048:JOY983048 JYR983048:JYU983048 KIN983048:KIQ983048 KSJ983048:KSM983048 LCF983048:LCI983048 LMB983048:LME983048 LVX983048:LWA983048 MFT983048:MFW983048 MPP983048:MPS983048 MZL983048:MZO983048 NJH983048:NJK983048 NTD983048:NTG983048 OCZ983048:ODC983048 OMV983048:OMY983048 OWR983048:OWU983048 PGN983048:PGQ983048 PQJ983048:PQM983048 QAF983048:QAI983048 QKB983048:QKE983048 QTX983048:QUA983048 RDT983048:RDW983048 RNP983048:RNS983048 RXL983048:RXO983048 SHH983048:SHK983048 SRD983048:SRG983048 TAZ983048:TBC983048 TKV983048:TKY983048 TUR983048:TUU983048 UEN983048:UEQ983048 UOJ983048:UOM983048 UYF983048:UYI983048 VIB983048:VIE983048 VRX983048:VSA983048 WBT983048:WBW983048 WLP983048:WLS983048 WVL983048:WVO983048 D10:G10 IZ10:JC10 SV10:SY10 ACR10:ACU10 AMN10:AMQ10 AWJ10:AWM10 BGF10:BGI10 BQB10:BQE10 BZX10:CAA10 CJT10:CJW10 CTP10:CTS10 DDL10:DDO10 DNH10:DNK10 DXD10:DXG10 EGZ10:EHC10 EQV10:EQY10 FAR10:FAU10 FKN10:FKQ10 FUJ10:FUM10 GEF10:GEI10 GOB10:GOE10 GXX10:GYA10 HHT10:HHW10 HRP10:HRS10 IBL10:IBO10 ILH10:ILK10 IVD10:IVG10 JEZ10:JFC10 JOV10:JOY10 JYR10:JYU10 KIN10:KIQ10 KSJ10:KSM10 LCF10:LCI10 LMB10:LME10 LVX10:LWA10 MFT10:MFW10 MPP10:MPS10 MZL10:MZO10 NJH10:NJK10 NTD10:NTG10 OCZ10:ODC10 OMV10:OMY10 OWR10:OWU10 PGN10:PGQ10 PQJ10:PQM10 QAF10:QAI10 QKB10:QKE10 QTX10:QUA10 RDT10:RDW10 RNP10:RNS10 RXL10:RXO10 SHH10:SHK10 SRD10:SRG10 TAZ10:TBC10 TKV10:TKY10 TUR10:TUU10 UEN10:UEQ10 UOJ10:UOM10 UYF10:UYI10 VIB10:VIE10 VRX10:VSA10 WBT10:WBW10 WLP10:WLS10 WVL10:WVO10 D65546:G65546 IZ65546:JC65546 SV65546:SY65546 ACR65546:ACU65546 AMN65546:AMQ65546 AWJ65546:AWM65546 BGF65546:BGI65546 BQB65546:BQE65546 BZX65546:CAA65546 CJT65546:CJW65546 CTP65546:CTS65546 DDL65546:DDO65546 DNH65546:DNK65546 DXD65546:DXG65546 EGZ65546:EHC65546 EQV65546:EQY65546 FAR65546:FAU65546 FKN65546:FKQ65546 FUJ65546:FUM65546 GEF65546:GEI65546 GOB65546:GOE65546 GXX65546:GYA65546 HHT65546:HHW65546 HRP65546:HRS65546 IBL65546:IBO65546 ILH65546:ILK65546 IVD65546:IVG65546 JEZ65546:JFC65546 JOV65546:JOY65546 JYR65546:JYU65546 KIN65546:KIQ65546 KSJ65546:KSM65546 LCF65546:LCI65546 LMB65546:LME65546 LVX65546:LWA65546 MFT65546:MFW65546 MPP65546:MPS65546 MZL65546:MZO65546 NJH65546:NJK65546 NTD65546:NTG65546 OCZ65546:ODC65546 OMV65546:OMY65546 OWR65546:OWU65546 PGN65546:PGQ65546 PQJ65546:PQM65546 QAF65546:QAI65546 QKB65546:QKE65546 QTX65546:QUA65546 RDT65546:RDW65546 RNP65546:RNS65546 RXL65546:RXO65546 SHH65546:SHK65546 SRD65546:SRG65546 TAZ65546:TBC65546 TKV65546:TKY65546 TUR65546:TUU65546 UEN65546:UEQ65546 UOJ65546:UOM65546 UYF65546:UYI65546 VIB65546:VIE65546 VRX65546:VSA65546 WBT65546:WBW65546 WLP65546:WLS65546 WVL65546:WVO65546 D131082:G131082 IZ131082:JC131082 SV131082:SY131082 ACR131082:ACU131082 AMN131082:AMQ131082 AWJ131082:AWM131082 BGF131082:BGI131082 BQB131082:BQE131082 BZX131082:CAA131082 CJT131082:CJW131082 CTP131082:CTS131082 DDL131082:DDO131082 DNH131082:DNK131082 DXD131082:DXG131082 EGZ131082:EHC131082 EQV131082:EQY131082 FAR131082:FAU131082 FKN131082:FKQ131082 FUJ131082:FUM131082 GEF131082:GEI131082 GOB131082:GOE131082 GXX131082:GYA131082 HHT131082:HHW131082 HRP131082:HRS131082 IBL131082:IBO131082 ILH131082:ILK131082 IVD131082:IVG131082 JEZ131082:JFC131082 JOV131082:JOY131082 JYR131082:JYU131082 KIN131082:KIQ131082 KSJ131082:KSM131082 LCF131082:LCI131082 LMB131082:LME131082 LVX131082:LWA131082 MFT131082:MFW131082 MPP131082:MPS131082 MZL131082:MZO131082 NJH131082:NJK131082 NTD131082:NTG131082 OCZ131082:ODC131082 OMV131082:OMY131082 OWR131082:OWU131082 PGN131082:PGQ131082 PQJ131082:PQM131082 QAF131082:QAI131082 QKB131082:QKE131082 QTX131082:QUA131082 RDT131082:RDW131082 RNP131082:RNS131082 RXL131082:RXO131082 SHH131082:SHK131082 SRD131082:SRG131082 TAZ131082:TBC131082 TKV131082:TKY131082 TUR131082:TUU131082 UEN131082:UEQ131082 UOJ131082:UOM131082 UYF131082:UYI131082 VIB131082:VIE131082 VRX131082:VSA131082 WBT131082:WBW131082 WLP131082:WLS131082 WVL131082:WVO131082 D196618:G196618 IZ196618:JC196618 SV196618:SY196618 ACR196618:ACU196618 AMN196618:AMQ196618 AWJ196618:AWM196618 BGF196618:BGI196618 BQB196618:BQE196618 BZX196618:CAA196618 CJT196618:CJW196618 CTP196618:CTS196618 DDL196618:DDO196618 DNH196618:DNK196618 DXD196618:DXG196618 EGZ196618:EHC196618 EQV196618:EQY196618 FAR196618:FAU196618 FKN196618:FKQ196618 FUJ196618:FUM196618 GEF196618:GEI196618 GOB196618:GOE196618 GXX196618:GYA196618 HHT196618:HHW196618 HRP196618:HRS196618 IBL196618:IBO196618 ILH196618:ILK196618 IVD196618:IVG196618 JEZ196618:JFC196618 JOV196618:JOY196618 JYR196618:JYU196618 KIN196618:KIQ196618 KSJ196618:KSM196618 LCF196618:LCI196618 LMB196618:LME196618 LVX196618:LWA196618 MFT196618:MFW196618 MPP196618:MPS196618 MZL196618:MZO196618 NJH196618:NJK196618 NTD196618:NTG196618 OCZ196618:ODC196618 OMV196618:OMY196618 OWR196618:OWU196618 PGN196618:PGQ196618 PQJ196618:PQM196618 QAF196618:QAI196618 QKB196618:QKE196618 QTX196618:QUA196618 RDT196618:RDW196618 RNP196618:RNS196618 RXL196618:RXO196618 SHH196618:SHK196618 SRD196618:SRG196618 TAZ196618:TBC196618 TKV196618:TKY196618 TUR196618:TUU196618 UEN196618:UEQ196618 UOJ196618:UOM196618 UYF196618:UYI196618 VIB196618:VIE196618 VRX196618:VSA196618 WBT196618:WBW196618 WLP196618:WLS196618 WVL196618:WVO196618 D262154:G262154 IZ262154:JC262154 SV262154:SY262154 ACR262154:ACU262154 AMN262154:AMQ262154 AWJ262154:AWM262154 BGF262154:BGI262154 BQB262154:BQE262154 BZX262154:CAA262154 CJT262154:CJW262154 CTP262154:CTS262154 DDL262154:DDO262154 DNH262154:DNK262154 DXD262154:DXG262154 EGZ262154:EHC262154 EQV262154:EQY262154 FAR262154:FAU262154 FKN262154:FKQ262154 FUJ262154:FUM262154 GEF262154:GEI262154 GOB262154:GOE262154 GXX262154:GYA262154 HHT262154:HHW262154 HRP262154:HRS262154 IBL262154:IBO262154 ILH262154:ILK262154 IVD262154:IVG262154 JEZ262154:JFC262154 JOV262154:JOY262154 JYR262154:JYU262154 KIN262154:KIQ262154 KSJ262154:KSM262154 LCF262154:LCI262154 LMB262154:LME262154 LVX262154:LWA262154 MFT262154:MFW262154 MPP262154:MPS262154 MZL262154:MZO262154 NJH262154:NJK262154 NTD262154:NTG262154 OCZ262154:ODC262154 OMV262154:OMY262154 OWR262154:OWU262154 PGN262154:PGQ262154 PQJ262154:PQM262154 QAF262154:QAI262154 QKB262154:QKE262154 QTX262154:QUA262154 RDT262154:RDW262154 RNP262154:RNS262154 RXL262154:RXO262154 SHH262154:SHK262154 SRD262154:SRG262154 TAZ262154:TBC262154 TKV262154:TKY262154 TUR262154:TUU262154 UEN262154:UEQ262154 UOJ262154:UOM262154 UYF262154:UYI262154 VIB262154:VIE262154 VRX262154:VSA262154 WBT262154:WBW262154 WLP262154:WLS262154 WVL262154:WVO262154 D327690:G327690 IZ327690:JC327690 SV327690:SY327690 ACR327690:ACU327690 AMN327690:AMQ327690 AWJ327690:AWM327690 BGF327690:BGI327690 BQB327690:BQE327690 BZX327690:CAA327690 CJT327690:CJW327690 CTP327690:CTS327690 DDL327690:DDO327690 DNH327690:DNK327690 DXD327690:DXG327690 EGZ327690:EHC327690 EQV327690:EQY327690 FAR327690:FAU327690 FKN327690:FKQ327690 FUJ327690:FUM327690 GEF327690:GEI327690 GOB327690:GOE327690 GXX327690:GYA327690 HHT327690:HHW327690 HRP327690:HRS327690 IBL327690:IBO327690 ILH327690:ILK327690 IVD327690:IVG327690 JEZ327690:JFC327690 JOV327690:JOY327690 JYR327690:JYU327690 KIN327690:KIQ327690 KSJ327690:KSM327690 LCF327690:LCI327690 LMB327690:LME327690 LVX327690:LWA327690 MFT327690:MFW327690 MPP327690:MPS327690 MZL327690:MZO327690 NJH327690:NJK327690 NTD327690:NTG327690 OCZ327690:ODC327690 OMV327690:OMY327690 OWR327690:OWU327690 PGN327690:PGQ327690 PQJ327690:PQM327690 QAF327690:QAI327690 QKB327690:QKE327690 QTX327690:QUA327690 RDT327690:RDW327690 RNP327690:RNS327690 RXL327690:RXO327690 SHH327690:SHK327690 SRD327690:SRG327690 TAZ327690:TBC327690 TKV327690:TKY327690 TUR327690:TUU327690 UEN327690:UEQ327690 UOJ327690:UOM327690 UYF327690:UYI327690 VIB327690:VIE327690 VRX327690:VSA327690 WBT327690:WBW327690 WLP327690:WLS327690 WVL327690:WVO327690 D393226:G393226 IZ393226:JC393226 SV393226:SY393226 ACR393226:ACU393226 AMN393226:AMQ393226 AWJ393226:AWM393226 BGF393226:BGI393226 BQB393226:BQE393226 BZX393226:CAA393226 CJT393226:CJW393226 CTP393226:CTS393226 DDL393226:DDO393226 DNH393226:DNK393226 DXD393226:DXG393226 EGZ393226:EHC393226 EQV393226:EQY393226 FAR393226:FAU393226 FKN393226:FKQ393226 FUJ393226:FUM393226 GEF393226:GEI393226 GOB393226:GOE393226 GXX393226:GYA393226 HHT393226:HHW393226 HRP393226:HRS393226 IBL393226:IBO393226 ILH393226:ILK393226 IVD393226:IVG393226 JEZ393226:JFC393226 JOV393226:JOY393226 JYR393226:JYU393226 KIN393226:KIQ393226 KSJ393226:KSM393226 LCF393226:LCI393226 LMB393226:LME393226 LVX393226:LWA393226 MFT393226:MFW393226 MPP393226:MPS393226 MZL393226:MZO393226 NJH393226:NJK393226 NTD393226:NTG393226 OCZ393226:ODC393226 OMV393226:OMY393226 OWR393226:OWU393226 PGN393226:PGQ393226 PQJ393226:PQM393226 QAF393226:QAI393226 QKB393226:QKE393226 QTX393226:QUA393226 RDT393226:RDW393226 RNP393226:RNS393226 RXL393226:RXO393226 SHH393226:SHK393226 SRD393226:SRG393226 TAZ393226:TBC393226 TKV393226:TKY393226 TUR393226:TUU393226 UEN393226:UEQ393226 UOJ393226:UOM393226 UYF393226:UYI393226 VIB393226:VIE393226 VRX393226:VSA393226 WBT393226:WBW393226 WLP393226:WLS393226 WVL393226:WVO393226 D458762:G458762 IZ458762:JC458762 SV458762:SY458762 ACR458762:ACU458762 AMN458762:AMQ458762 AWJ458762:AWM458762 BGF458762:BGI458762 BQB458762:BQE458762 BZX458762:CAA458762 CJT458762:CJW458762 CTP458762:CTS458762 DDL458762:DDO458762 DNH458762:DNK458762 DXD458762:DXG458762 EGZ458762:EHC458762 EQV458762:EQY458762 FAR458762:FAU458762 FKN458762:FKQ458762 FUJ458762:FUM458762 GEF458762:GEI458762 GOB458762:GOE458762 GXX458762:GYA458762 HHT458762:HHW458762 HRP458762:HRS458762 IBL458762:IBO458762 ILH458762:ILK458762 IVD458762:IVG458762 JEZ458762:JFC458762 JOV458762:JOY458762 JYR458762:JYU458762 KIN458762:KIQ458762 KSJ458762:KSM458762 LCF458762:LCI458762 LMB458762:LME458762 LVX458762:LWA458762 MFT458762:MFW458762 MPP458762:MPS458762 MZL458762:MZO458762 NJH458762:NJK458762 NTD458762:NTG458762 OCZ458762:ODC458762 OMV458762:OMY458762 OWR458762:OWU458762 PGN458762:PGQ458762 PQJ458762:PQM458762 QAF458762:QAI458762 QKB458762:QKE458762 QTX458762:QUA458762 RDT458762:RDW458762 RNP458762:RNS458762 RXL458762:RXO458762 SHH458762:SHK458762 SRD458762:SRG458762 TAZ458762:TBC458762 TKV458762:TKY458762 TUR458762:TUU458762 UEN458762:UEQ458762 UOJ458762:UOM458762 UYF458762:UYI458762 VIB458762:VIE458762 VRX458762:VSA458762 WBT458762:WBW458762 WLP458762:WLS458762 WVL458762:WVO458762 D524298:G524298 IZ524298:JC524298 SV524298:SY524298 ACR524298:ACU524298 AMN524298:AMQ524298 AWJ524298:AWM524298 BGF524298:BGI524298 BQB524298:BQE524298 BZX524298:CAA524298 CJT524298:CJW524298 CTP524298:CTS524298 DDL524298:DDO524298 DNH524298:DNK524298 DXD524298:DXG524298 EGZ524298:EHC524298 EQV524298:EQY524298 FAR524298:FAU524298 FKN524298:FKQ524298 FUJ524298:FUM524298 GEF524298:GEI524298 GOB524298:GOE524298 GXX524298:GYA524298 HHT524298:HHW524298 HRP524298:HRS524298 IBL524298:IBO524298 ILH524298:ILK524298 IVD524298:IVG524298 JEZ524298:JFC524298 JOV524298:JOY524298 JYR524298:JYU524298 KIN524298:KIQ524298 KSJ524298:KSM524298 LCF524298:LCI524298 LMB524298:LME524298 LVX524298:LWA524298 MFT524298:MFW524298 MPP524298:MPS524298 MZL524298:MZO524298 NJH524298:NJK524298 NTD524298:NTG524298 OCZ524298:ODC524298 OMV524298:OMY524298 OWR524298:OWU524298 PGN524298:PGQ524298 PQJ524298:PQM524298 QAF524298:QAI524298 QKB524298:QKE524298 QTX524298:QUA524298 RDT524298:RDW524298 RNP524298:RNS524298 RXL524298:RXO524298 SHH524298:SHK524298 SRD524298:SRG524298 TAZ524298:TBC524298 TKV524298:TKY524298 TUR524298:TUU524298 UEN524298:UEQ524298 UOJ524298:UOM524298 UYF524298:UYI524298 VIB524298:VIE524298 VRX524298:VSA524298 WBT524298:WBW524298 WLP524298:WLS524298 WVL524298:WVO524298 D589834:G589834 IZ589834:JC589834 SV589834:SY589834 ACR589834:ACU589834 AMN589834:AMQ589834 AWJ589834:AWM589834 BGF589834:BGI589834 BQB589834:BQE589834 BZX589834:CAA589834 CJT589834:CJW589834 CTP589834:CTS589834 DDL589834:DDO589834 DNH589834:DNK589834 DXD589834:DXG589834 EGZ589834:EHC589834 EQV589834:EQY589834 FAR589834:FAU589834 FKN589834:FKQ589834 FUJ589834:FUM589834 GEF589834:GEI589834 GOB589834:GOE589834 GXX589834:GYA589834 HHT589834:HHW589834 HRP589834:HRS589834 IBL589834:IBO589834 ILH589834:ILK589834 IVD589834:IVG589834 JEZ589834:JFC589834 JOV589834:JOY589834 JYR589834:JYU589834 KIN589834:KIQ589834 KSJ589834:KSM589834 LCF589834:LCI589834 LMB589834:LME589834 LVX589834:LWA589834 MFT589834:MFW589834 MPP589834:MPS589834 MZL589834:MZO589834 NJH589834:NJK589834 NTD589834:NTG589834 OCZ589834:ODC589834 OMV589834:OMY589834 OWR589834:OWU589834 PGN589834:PGQ589834 PQJ589834:PQM589834 QAF589834:QAI589834 QKB589834:QKE589834 QTX589834:QUA589834 RDT589834:RDW589834 RNP589834:RNS589834 RXL589834:RXO589834 SHH589834:SHK589834 SRD589834:SRG589834 TAZ589834:TBC589834 TKV589834:TKY589834 TUR589834:TUU589834 UEN589834:UEQ589834 UOJ589834:UOM589834 UYF589834:UYI589834 VIB589834:VIE589834 VRX589834:VSA589834 WBT589834:WBW589834 WLP589834:WLS589834 WVL589834:WVO589834 D655370:G655370 IZ655370:JC655370 SV655370:SY655370 ACR655370:ACU655370 AMN655370:AMQ655370 AWJ655370:AWM655370 BGF655370:BGI655370 BQB655370:BQE655370 BZX655370:CAA655370 CJT655370:CJW655370 CTP655370:CTS655370 DDL655370:DDO655370 DNH655370:DNK655370 DXD655370:DXG655370 EGZ655370:EHC655370 EQV655370:EQY655370 FAR655370:FAU655370 FKN655370:FKQ655370 FUJ655370:FUM655370 GEF655370:GEI655370 GOB655370:GOE655370 GXX655370:GYA655370 HHT655370:HHW655370 HRP655370:HRS655370 IBL655370:IBO655370 ILH655370:ILK655370 IVD655370:IVG655370 JEZ655370:JFC655370 JOV655370:JOY655370 JYR655370:JYU655370 KIN655370:KIQ655370 KSJ655370:KSM655370 LCF655370:LCI655370 LMB655370:LME655370 LVX655370:LWA655370 MFT655370:MFW655370 MPP655370:MPS655370 MZL655370:MZO655370 NJH655370:NJK655370 NTD655370:NTG655370 OCZ655370:ODC655370 OMV655370:OMY655370 OWR655370:OWU655370 PGN655370:PGQ655370 PQJ655370:PQM655370 QAF655370:QAI655370 QKB655370:QKE655370 QTX655370:QUA655370 RDT655370:RDW655370 RNP655370:RNS655370 RXL655370:RXO655370 SHH655370:SHK655370 SRD655370:SRG655370 TAZ655370:TBC655370 TKV655370:TKY655370 TUR655370:TUU655370 UEN655370:UEQ655370 UOJ655370:UOM655370 UYF655370:UYI655370 VIB655370:VIE655370 VRX655370:VSA655370 WBT655370:WBW655370 WLP655370:WLS655370 WVL655370:WVO655370 D720906:G720906 IZ720906:JC720906 SV720906:SY720906 ACR720906:ACU720906 AMN720906:AMQ720906 AWJ720906:AWM720906 BGF720906:BGI720906 BQB720906:BQE720906 BZX720906:CAA720906 CJT720906:CJW720906 CTP720906:CTS720906 DDL720906:DDO720906 DNH720906:DNK720906 DXD720906:DXG720906 EGZ720906:EHC720906 EQV720906:EQY720906 FAR720906:FAU720906 FKN720906:FKQ720906 FUJ720906:FUM720906 GEF720906:GEI720906 GOB720906:GOE720906 GXX720906:GYA720906 HHT720906:HHW720906 HRP720906:HRS720906 IBL720906:IBO720906 ILH720906:ILK720906 IVD720906:IVG720906 JEZ720906:JFC720906 JOV720906:JOY720906 JYR720906:JYU720906 KIN720906:KIQ720906 KSJ720906:KSM720906 LCF720906:LCI720906 LMB720906:LME720906 LVX720906:LWA720906 MFT720906:MFW720906 MPP720906:MPS720906 MZL720906:MZO720906 NJH720906:NJK720906 NTD720906:NTG720906 OCZ720906:ODC720906 OMV720906:OMY720906 OWR720906:OWU720906 PGN720906:PGQ720906 PQJ720906:PQM720906 QAF720906:QAI720906 QKB720906:QKE720906 QTX720906:QUA720906 RDT720906:RDW720906 RNP720906:RNS720906 RXL720906:RXO720906 SHH720906:SHK720906 SRD720906:SRG720906 TAZ720906:TBC720906 TKV720906:TKY720906 TUR720906:TUU720906 UEN720906:UEQ720906 UOJ720906:UOM720906 UYF720906:UYI720906 VIB720906:VIE720906 VRX720906:VSA720906 WBT720906:WBW720906 WLP720906:WLS720906 WVL720906:WVO720906 D786442:G786442 IZ786442:JC786442 SV786442:SY786442 ACR786442:ACU786442 AMN786442:AMQ786442 AWJ786442:AWM786442 BGF786442:BGI786442 BQB786442:BQE786442 BZX786442:CAA786442 CJT786442:CJW786442 CTP786442:CTS786442 DDL786442:DDO786442 DNH786442:DNK786442 DXD786442:DXG786442 EGZ786442:EHC786442 EQV786442:EQY786442 FAR786442:FAU786442 FKN786442:FKQ786442 FUJ786442:FUM786442 GEF786442:GEI786442 GOB786442:GOE786442 GXX786442:GYA786442 HHT786442:HHW786442 HRP786442:HRS786442 IBL786442:IBO786442 ILH786442:ILK786442 IVD786442:IVG786442 JEZ786442:JFC786442 JOV786442:JOY786442 JYR786442:JYU786442 KIN786442:KIQ786442 KSJ786442:KSM786442 LCF786442:LCI786442 LMB786442:LME786442 LVX786442:LWA786442 MFT786442:MFW786442 MPP786442:MPS786442 MZL786442:MZO786442 NJH786442:NJK786442 NTD786442:NTG786442 OCZ786442:ODC786442 OMV786442:OMY786442 OWR786442:OWU786442 PGN786442:PGQ786442 PQJ786442:PQM786442 QAF786442:QAI786442 QKB786442:QKE786442 QTX786442:QUA786442 RDT786442:RDW786442 RNP786442:RNS786442 RXL786442:RXO786442 SHH786442:SHK786442 SRD786442:SRG786442 TAZ786442:TBC786442 TKV786442:TKY786442 TUR786442:TUU786442 UEN786442:UEQ786442 UOJ786442:UOM786442 UYF786442:UYI786442 VIB786442:VIE786442 VRX786442:VSA786442 WBT786442:WBW786442 WLP786442:WLS786442 WVL786442:WVO786442 D851978:G851978 IZ851978:JC851978 SV851978:SY851978 ACR851978:ACU851978 AMN851978:AMQ851978 AWJ851978:AWM851978 BGF851978:BGI851978 BQB851978:BQE851978 BZX851978:CAA851978 CJT851978:CJW851978 CTP851978:CTS851978 DDL851978:DDO851978 DNH851978:DNK851978 DXD851978:DXG851978 EGZ851978:EHC851978 EQV851978:EQY851978 FAR851978:FAU851978 FKN851978:FKQ851978 FUJ851978:FUM851978 GEF851978:GEI851978 GOB851978:GOE851978 GXX851978:GYA851978 HHT851978:HHW851978 HRP851978:HRS851978 IBL851978:IBO851978 ILH851978:ILK851978 IVD851978:IVG851978 JEZ851978:JFC851978 JOV851978:JOY851978 JYR851978:JYU851978 KIN851978:KIQ851978 KSJ851978:KSM851978 LCF851978:LCI851978 LMB851978:LME851978 LVX851978:LWA851978 MFT851978:MFW851978 MPP851978:MPS851978 MZL851978:MZO851978 NJH851978:NJK851978 NTD851978:NTG851978 OCZ851978:ODC851978 OMV851978:OMY851978 OWR851978:OWU851978 PGN851978:PGQ851978 PQJ851978:PQM851978 QAF851978:QAI851978 QKB851978:QKE851978 QTX851978:QUA851978 RDT851978:RDW851978 RNP851978:RNS851978 RXL851978:RXO851978 SHH851978:SHK851978 SRD851978:SRG851978 TAZ851978:TBC851978 TKV851978:TKY851978 TUR851978:TUU851978 UEN851978:UEQ851978 UOJ851978:UOM851978 UYF851978:UYI851978 VIB851978:VIE851978 VRX851978:VSA851978 WBT851978:WBW851978 WLP851978:WLS851978 WVL851978:WVO851978 D917514:G917514 IZ917514:JC917514 SV917514:SY917514 ACR917514:ACU917514 AMN917514:AMQ917514 AWJ917514:AWM917514 BGF917514:BGI917514 BQB917514:BQE917514 BZX917514:CAA917514 CJT917514:CJW917514 CTP917514:CTS917514 DDL917514:DDO917514 DNH917514:DNK917514 DXD917514:DXG917514 EGZ917514:EHC917514 EQV917514:EQY917514 FAR917514:FAU917514 FKN917514:FKQ917514 FUJ917514:FUM917514 GEF917514:GEI917514 GOB917514:GOE917514 GXX917514:GYA917514 HHT917514:HHW917514 HRP917514:HRS917514 IBL917514:IBO917514 ILH917514:ILK917514 IVD917514:IVG917514 JEZ917514:JFC917514 JOV917514:JOY917514 JYR917514:JYU917514 KIN917514:KIQ917514 KSJ917514:KSM917514 LCF917514:LCI917514 LMB917514:LME917514 LVX917514:LWA917514 MFT917514:MFW917514 MPP917514:MPS917514 MZL917514:MZO917514 NJH917514:NJK917514 NTD917514:NTG917514 OCZ917514:ODC917514 OMV917514:OMY917514 OWR917514:OWU917514 PGN917514:PGQ917514 PQJ917514:PQM917514 QAF917514:QAI917514 QKB917514:QKE917514 QTX917514:QUA917514 RDT917514:RDW917514 RNP917514:RNS917514 RXL917514:RXO917514 SHH917514:SHK917514 SRD917514:SRG917514 TAZ917514:TBC917514 TKV917514:TKY917514 TUR917514:TUU917514 UEN917514:UEQ917514 UOJ917514:UOM917514 UYF917514:UYI917514 VIB917514:VIE917514 VRX917514:VSA917514 WBT917514:WBW917514 WLP917514:WLS917514 WVL917514:WVO917514 D983050:G983050 IZ983050:JC983050 SV983050:SY983050 ACR983050:ACU983050 AMN983050:AMQ983050 AWJ983050:AWM983050 BGF983050:BGI983050 BQB983050:BQE983050 BZX983050:CAA983050 CJT983050:CJW983050 CTP983050:CTS983050 DDL983050:DDO983050 DNH983050:DNK983050 DXD983050:DXG983050 EGZ983050:EHC983050 EQV983050:EQY983050 FAR983050:FAU983050 FKN983050:FKQ983050 FUJ983050:FUM983050 GEF983050:GEI983050 GOB983050:GOE983050 GXX983050:GYA983050 HHT983050:HHW983050 HRP983050:HRS983050 IBL983050:IBO983050 ILH983050:ILK983050 IVD983050:IVG983050 JEZ983050:JFC983050 JOV983050:JOY983050 JYR983050:JYU983050 KIN983050:KIQ983050 KSJ983050:KSM983050 LCF983050:LCI983050 LMB983050:LME983050 LVX983050:LWA983050 MFT983050:MFW983050 MPP983050:MPS983050 MZL983050:MZO983050 NJH983050:NJK983050 NTD983050:NTG983050 OCZ983050:ODC983050 OMV983050:OMY983050 OWR983050:OWU983050 PGN983050:PGQ983050 PQJ983050:PQM983050 QAF983050:QAI983050 QKB983050:QKE983050 QTX983050:QUA983050 RDT983050:RDW983050 RNP983050:RNS983050 RXL983050:RXO983050 SHH983050:SHK983050 SRD983050:SRG983050 TAZ983050:TBC983050 TKV983050:TKY983050 TUR983050:TUU983050 UEN983050:UEQ983050 UOJ983050:UOM983050 UYF983050:UYI983050 VIB983050:VIE983050 VRX983050:VSA983050 WBT983050:WBW983050 WLP983050:WLS983050 WVL983050:WVO983050 F16:G16 JB16:JC16 SX16:SY16 ACT16:ACU16 AMP16:AMQ16 AWL16:AWM16 BGH16:BGI16 BQD16:BQE16 BZZ16:CAA16 CJV16:CJW16 CTR16:CTS16 DDN16:DDO16 DNJ16:DNK16 DXF16:DXG16 EHB16:EHC16 EQX16:EQY16 FAT16:FAU16 FKP16:FKQ16 FUL16:FUM16 GEH16:GEI16 GOD16:GOE16 GXZ16:GYA16 HHV16:HHW16 HRR16:HRS16 IBN16:IBO16 ILJ16:ILK16 IVF16:IVG16 JFB16:JFC16 JOX16:JOY16 JYT16:JYU16 KIP16:KIQ16 KSL16:KSM16 LCH16:LCI16 LMD16:LME16 LVZ16:LWA16 MFV16:MFW16 MPR16:MPS16 MZN16:MZO16 NJJ16:NJK16 NTF16:NTG16 ODB16:ODC16 OMX16:OMY16 OWT16:OWU16 PGP16:PGQ16 PQL16:PQM16 QAH16:QAI16 QKD16:QKE16 QTZ16:QUA16 RDV16:RDW16 RNR16:RNS16 RXN16:RXO16 SHJ16:SHK16 SRF16:SRG16 TBB16:TBC16 TKX16:TKY16 TUT16:TUU16 UEP16:UEQ16 UOL16:UOM16 UYH16:UYI16 VID16:VIE16 VRZ16:VSA16 WBV16:WBW16 WLR16:WLS16 WVN16:WVO16 F65552:G65552 JB65552:JC65552 SX65552:SY65552 ACT65552:ACU65552 AMP65552:AMQ65552 AWL65552:AWM65552 BGH65552:BGI65552 BQD65552:BQE65552 BZZ65552:CAA65552 CJV65552:CJW65552 CTR65552:CTS65552 DDN65552:DDO65552 DNJ65552:DNK65552 DXF65552:DXG65552 EHB65552:EHC65552 EQX65552:EQY65552 FAT65552:FAU65552 FKP65552:FKQ65552 FUL65552:FUM65552 GEH65552:GEI65552 GOD65552:GOE65552 GXZ65552:GYA65552 HHV65552:HHW65552 HRR65552:HRS65552 IBN65552:IBO65552 ILJ65552:ILK65552 IVF65552:IVG65552 JFB65552:JFC65552 JOX65552:JOY65552 JYT65552:JYU65552 KIP65552:KIQ65552 KSL65552:KSM65552 LCH65552:LCI65552 LMD65552:LME65552 LVZ65552:LWA65552 MFV65552:MFW65552 MPR65552:MPS65552 MZN65552:MZO65552 NJJ65552:NJK65552 NTF65552:NTG65552 ODB65552:ODC65552 OMX65552:OMY65552 OWT65552:OWU65552 PGP65552:PGQ65552 PQL65552:PQM65552 QAH65552:QAI65552 QKD65552:QKE65552 QTZ65552:QUA65552 RDV65552:RDW65552 RNR65552:RNS65552 RXN65552:RXO65552 SHJ65552:SHK65552 SRF65552:SRG65552 TBB65552:TBC65552 TKX65552:TKY65552 TUT65552:TUU65552 UEP65552:UEQ65552 UOL65552:UOM65552 UYH65552:UYI65552 VID65552:VIE65552 VRZ65552:VSA65552 WBV65552:WBW65552 WLR65552:WLS65552 WVN65552:WVO65552 F131088:G131088 JB131088:JC131088 SX131088:SY131088 ACT131088:ACU131088 AMP131088:AMQ131088 AWL131088:AWM131088 BGH131088:BGI131088 BQD131088:BQE131088 BZZ131088:CAA131088 CJV131088:CJW131088 CTR131088:CTS131088 DDN131088:DDO131088 DNJ131088:DNK131088 DXF131088:DXG131088 EHB131088:EHC131088 EQX131088:EQY131088 FAT131088:FAU131088 FKP131088:FKQ131088 FUL131088:FUM131088 GEH131088:GEI131088 GOD131088:GOE131088 GXZ131088:GYA131088 HHV131088:HHW131088 HRR131088:HRS131088 IBN131088:IBO131088 ILJ131088:ILK131088 IVF131088:IVG131088 JFB131088:JFC131088 JOX131088:JOY131088 JYT131088:JYU131088 KIP131088:KIQ131088 KSL131088:KSM131088 LCH131088:LCI131088 LMD131088:LME131088 LVZ131088:LWA131088 MFV131088:MFW131088 MPR131088:MPS131088 MZN131088:MZO131088 NJJ131088:NJK131088 NTF131088:NTG131088 ODB131088:ODC131088 OMX131088:OMY131088 OWT131088:OWU131088 PGP131088:PGQ131088 PQL131088:PQM131088 QAH131088:QAI131088 QKD131088:QKE131088 QTZ131088:QUA131088 RDV131088:RDW131088 RNR131088:RNS131088 RXN131088:RXO131088 SHJ131088:SHK131088 SRF131088:SRG131088 TBB131088:TBC131088 TKX131088:TKY131088 TUT131088:TUU131088 UEP131088:UEQ131088 UOL131088:UOM131088 UYH131088:UYI131088 VID131088:VIE131088 VRZ131088:VSA131088 WBV131088:WBW131088 WLR131088:WLS131088 WVN131088:WVO131088 F196624:G196624 JB196624:JC196624 SX196624:SY196624 ACT196624:ACU196624 AMP196624:AMQ196624 AWL196624:AWM196624 BGH196624:BGI196624 BQD196624:BQE196624 BZZ196624:CAA196624 CJV196624:CJW196624 CTR196624:CTS196624 DDN196624:DDO196624 DNJ196624:DNK196624 DXF196624:DXG196624 EHB196624:EHC196624 EQX196624:EQY196624 FAT196624:FAU196624 FKP196624:FKQ196624 FUL196624:FUM196624 GEH196624:GEI196624 GOD196624:GOE196624 GXZ196624:GYA196624 HHV196624:HHW196624 HRR196624:HRS196624 IBN196624:IBO196624 ILJ196624:ILK196624 IVF196624:IVG196624 JFB196624:JFC196624 JOX196624:JOY196624 JYT196624:JYU196624 KIP196624:KIQ196624 KSL196624:KSM196624 LCH196624:LCI196624 LMD196624:LME196624 LVZ196624:LWA196624 MFV196624:MFW196624 MPR196624:MPS196624 MZN196624:MZO196624 NJJ196624:NJK196624 NTF196624:NTG196624 ODB196624:ODC196624 OMX196624:OMY196624 OWT196624:OWU196624 PGP196624:PGQ196624 PQL196624:PQM196624 QAH196624:QAI196624 QKD196624:QKE196624 QTZ196624:QUA196624 RDV196624:RDW196624 RNR196624:RNS196624 RXN196624:RXO196624 SHJ196624:SHK196624 SRF196624:SRG196624 TBB196624:TBC196624 TKX196624:TKY196624 TUT196624:TUU196624 UEP196624:UEQ196624 UOL196624:UOM196624 UYH196624:UYI196624 VID196624:VIE196624 VRZ196624:VSA196624 WBV196624:WBW196624 WLR196624:WLS196624 WVN196624:WVO196624 F262160:G262160 JB262160:JC262160 SX262160:SY262160 ACT262160:ACU262160 AMP262160:AMQ262160 AWL262160:AWM262160 BGH262160:BGI262160 BQD262160:BQE262160 BZZ262160:CAA262160 CJV262160:CJW262160 CTR262160:CTS262160 DDN262160:DDO262160 DNJ262160:DNK262160 DXF262160:DXG262160 EHB262160:EHC262160 EQX262160:EQY262160 FAT262160:FAU262160 FKP262160:FKQ262160 FUL262160:FUM262160 GEH262160:GEI262160 GOD262160:GOE262160 GXZ262160:GYA262160 HHV262160:HHW262160 HRR262160:HRS262160 IBN262160:IBO262160 ILJ262160:ILK262160 IVF262160:IVG262160 JFB262160:JFC262160 JOX262160:JOY262160 JYT262160:JYU262160 KIP262160:KIQ262160 KSL262160:KSM262160 LCH262160:LCI262160 LMD262160:LME262160 LVZ262160:LWA262160 MFV262160:MFW262160 MPR262160:MPS262160 MZN262160:MZO262160 NJJ262160:NJK262160 NTF262160:NTG262160 ODB262160:ODC262160 OMX262160:OMY262160 OWT262160:OWU262160 PGP262160:PGQ262160 PQL262160:PQM262160 QAH262160:QAI262160 QKD262160:QKE262160 QTZ262160:QUA262160 RDV262160:RDW262160 RNR262160:RNS262160 RXN262160:RXO262160 SHJ262160:SHK262160 SRF262160:SRG262160 TBB262160:TBC262160 TKX262160:TKY262160 TUT262160:TUU262160 UEP262160:UEQ262160 UOL262160:UOM262160 UYH262160:UYI262160 VID262160:VIE262160 VRZ262160:VSA262160 WBV262160:WBW262160 WLR262160:WLS262160 WVN262160:WVO262160 F327696:G327696 JB327696:JC327696 SX327696:SY327696 ACT327696:ACU327696 AMP327696:AMQ327696 AWL327696:AWM327696 BGH327696:BGI327696 BQD327696:BQE327696 BZZ327696:CAA327696 CJV327696:CJW327696 CTR327696:CTS327696 DDN327696:DDO327696 DNJ327696:DNK327696 DXF327696:DXG327696 EHB327696:EHC327696 EQX327696:EQY327696 FAT327696:FAU327696 FKP327696:FKQ327696 FUL327696:FUM327696 GEH327696:GEI327696 GOD327696:GOE327696 GXZ327696:GYA327696 HHV327696:HHW327696 HRR327696:HRS327696 IBN327696:IBO327696 ILJ327696:ILK327696 IVF327696:IVG327696 JFB327696:JFC327696 JOX327696:JOY327696 JYT327696:JYU327696 KIP327696:KIQ327696 KSL327696:KSM327696 LCH327696:LCI327696 LMD327696:LME327696 LVZ327696:LWA327696 MFV327696:MFW327696 MPR327696:MPS327696 MZN327696:MZO327696 NJJ327696:NJK327696 NTF327696:NTG327696 ODB327696:ODC327696 OMX327696:OMY327696 OWT327696:OWU327696 PGP327696:PGQ327696 PQL327696:PQM327696 QAH327696:QAI327696 QKD327696:QKE327696 QTZ327696:QUA327696 RDV327696:RDW327696 RNR327696:RNS327696 RXN327696:RXO327696 SHJ327696:SHK327696 SRF327696:SRG327696 TBB327696:TBC327696 TKX327696:TKY327696 TUT327696:TUU327696 UEP327696:UEQ327696 UOL327696:UOM327696 UYH327696:UYI327696 VID327696:VIE327696 VRZ327696:VSA327696 WBV327696:WBW327696 WLR327696:WLS327696 WVN327696:WVO327696 F393232:G393232 JB393232:JC393232 SX393232:SY393232 ACT393232:ACU393232 AMP393232:AMQ393232 AWL393232:AWM393232 BGH393232:BGI393232 BQD393232:BQE393232 BZZ393232:CAA393232 CJV393232:CJW393232 CTR393232:CTS393232 DDN393232:DDO393232 DNJ393232:DNK393232 DXF393232:DXG393232 EHB393232:EHC393232 EQX393232:EQY393232 FAT393232:FAU393232 FKP393232:FKQ393232 FUL393232:FUM393232 GEH393232:GEI393232 GOD393232:GOE393232 GXZ393232:GYA393232 HHV393232:HHW393232 HRR393232:HRS393232 IBN393232:IBO393232 ILJ393232:ILK393232 IVF393232:IVG393232 JFB393232:JFC393232 JOX393232:JOY393232 JYT393232:JYU393232 KIP393232:KIQ393232 KSL393232:KSM393232 LCH393232:LCI393232 LMD393232:LME393232 LVZ393232:LWA393232 MFV393232:MFW393232 MPR393232:MPS393232 MZN393232:MZO393232 NJJ393232:NJK393232 NTF393232:NTG393232 ODB393232:ODC393232 OMX393232:OMY393232 OWT393232:OWU393232 PGP393232:PGQ393232 PQL393232:PQM393232 QAH393232:QAI393232 QKD393232:QKE393232 QTZ393232:QUA393232 RDV393232:RDW393232 RNR393232:RNS393232 RXN393232:RXO393232 SHJ393232:SHK393232 SRF393232:SRG393232 TBB393232:TBC393232 TKX393232:TKY393232 TUT393232:TUU393232 UEP393232:UEQ393232 UOL393232:UOM393232 UYH393232:UYI393232 VID393232:VIE393232 VRZ393232:VSA393232 WBV393232:WBW393232 WLR393232:WLS393232 WVN393232:WVO393232 F458768:G458768 JB458768:JC458768 SX458768:SY458768 ACT458768:ACU458768 AMP458768:AMQ458768 AWL458768:AWM458768 BGH458768:BGI458768 BQD458768:BQE458768 BZZ458768:CAA458768 CJV458768:CJW458768 CTR458768:CTS458768 DDN458768:DDO458768 DNJ458768:DNK458768 DXF458768:DXG458768 EHB458768:EHC458768 EQX458768:EQY458768 FAT458768:FAU458768 FKP458768:FKQ458768 FUL458768:FUM458768 GEH458768:GEI458768 GOD458768:GOE458768 GXZ458768:GYA458768 HHV458768:HHW458768 HRR458768:HRS458768 IBN458768:IBO458768 ILJ458768:ILK458768 IVF458768:IVG458768 JFB458768:JFC458768 JOX458768:JOY458768 JYT458768:JYU458768 KIP458768:KIQ458768 KSL458768:KSM458768 LCH458768:LCI458768 LMD458768:LME458768 LVZ458768:LWA458768 MFV458768:MFW458768 MPR458768:MPS458768 MZN458768:MZO458768 NJJ458768:NJK458768 NTF458768:NTG458768 ODB458768:ODC458768 OMX458768:OMY458768 OWT458768:OWU458768 PGP458768:PGQ458768 PQL458768:PQM458768 QAH458768:QAI458768 QKD458768:QKE458768 QTZ458768:QUA458768 RDV458768:RDW458768 RNR458768:RNS458768 RXN458768:RXO458768 SHJ458768:SHK458768 SRF458768:SRG458768 TBB458768:TBC458768 TKX458768:TKY458768 TUT458768:TUU458768 UEP458768:UEQ458768 UOL458768:UOM458768 UYH458768:UYI458768 VID458768:VIE458768 VRZ458768:VSA458768 WBV458768:WBW458768 WLR458768:WLS458768 WVN458768:WVO458768 F524304:G524304 JB524304:JC524304 SX524304:SY524304 ACT524304:ACU524304 AMP524304:AMQ524304 AWL524304:AWM524304 BGH524304:BGI524304 BQD524304:BQE524304 BZZ524304:CAA524304 CJV524304:CJW524304 CTR524304:CTS524304 DDN524304:DDO524304 DNJ524304:DNK524304 DXF524304:DXG524304 EHB524304:EHC524304 EQX524304:EQY524304 FAT524304:FAU524304 FKP524304:FKQ524304 FUL524304:FUM524304 GEH524304:GEI524304 GOD524304:GOE524304 GXZ524304:GYA524304 HHV524304:HHW524304 HRR524304:HRS524304 IBN524304:IBO524304 ILJ524304:ILK524304 IVF524304:IVG524304 JFB524304:JFC524304 JOX524304:JOY524304 JYT524304:JYU524304 KIP524304:KIQ524304 KSL524304:KSM524304 LCH524304:LCI524304 LMD524304:LME524304 LVZ524304:LWA524304 MFV524304:MFW524304 MPR524304:MPS524304 MZN524304:MZO524304 NJJ524304:NJK524304 NTF524304:NTG524304 ODB524304:ODC524304 OMX524304:OMY524304 OWT524304:OWU524304 PGP524304:PGQ524304 PQL524304:PQM524304 QAH524304:QAI524304 QKD524304:QKE524304 QTZ524304:QUA524304 RDV524304:RDW524304 RNR524304:RNS524304 RXN524304:RXO524304 SHJ524304:SHK524304 SRF524304:SRG524304 TBB524304:TBC524304 TKX524304:TKY524304 TUT524304:TUU524304 UEP524304:UEQ524304 UOL524304:UOM524304 UYH524304:UYI524304 VID524304:VIE524304 VRZ524304:VSA524304 WBV524304:WBW524304 WLR524304:WLS524304 WVN524304:WVO524304 F589840:G589840 JB589840:JC589840 SX589840:SY589840 ACT589840:ACU589840 AMP589840:AMQ589840 AWL589840:AWM589840 BGH589840:BGI589840 BQD589840:BQE589840 BZZ589840:CAA589840 CJV589840:CJW589840 CTR589840:CTS589840 DDN589840:DDO589840 DNJ589840:DNK589840 DXF589840:DXG589840 EHB589840:EHC589840 EQX589840:EQY589840 FAT589840:FAU589840 FKP589840:FKQ589840 FUL589840:FUM589840 GEH589840:GEI589840 GOD589840:GOE589840 GXZ589840:GYA589840 HHV589840:HHW589840 HRR589840:HRS589840 IBN589840:IBO589840 ILJ589840:ILK589840 IVF589840:IVG589840 JFB589840:JFC589840 JOX589840:JOY589840 JYT589840:JYU589840 KIP589840:KIQ589840 KSL589840:KSM589840 LCH589840:LCI589840 LMD589840:LME589840 LVZ589840:LWA589840 MFV589840:MFW589840 MPR589840:MPS589840 MZN589840:MZO589840 NJJ589840:NJK589840 NTF589840:NTG589840 ODB589840:ODC589840 OMX589840:OMY589840 OWT589840:OWU589840 PGP589840:PGQ589840 PQL589840:PQM589840 QAH589840:QAI589840 QKD589840:QKE589840 QTZ589840:QUA589840 RDV589840:RDW589840 RNR589840:RNS589840 RXN589840:RXO589840 SHJ589840:SHK589840 SRF589840:SRG589840 TBB589840:TBC589840 TKX589840:TKY589840 TUT589840:TUU589840 UEP589840:UEQ589840 UOL589840:UOM589840 UYH589840:UYI589840 VID589840:VIE589840 VRZ589840:VSA589840 WBV589840:WBW589840 WLR589840:WLS589840 WVN589840:WVO589840 F655376:G655376 JB655376:JC655376 SX655376:SY655376 ACT655376:ACU655376 AMP655376:AMQ655376 AWL655376:AWM655376 BGH655376:BGI655376 BQD655376:BQE655376 BZZ655376:CAA655376 CJV655376:CJW655376 CTR655376:CTS655376 DDN655376:DDO655376 DNJ655376:DNK655376 DXF655376:DXG655376 EHB655376:EHC655376 EQX655376:EQY655376 FAT655376:FAU655376 FKP655376:FKQ655376 FUL655376:FUM655376 GEH655376:GEI655376 GOD655376:GOE655376 GXZ655376:GYA655376 HHV655376:HHW655376 HRR655376:HRS655376 IBN655376:IBO655376 ILJ655376:ILK655376 IVF655376:IVG655376 JFB655376:JFC655376 JOX655376:JOY655376 JYT655376:JYU655376 KIP655376:KIQ655376 KSL655376:KSM655376 LCH655376:LCI655376 LMD655376:LME655376 LVZ655376:LWA655376 MFV655376:MFW655376 MPR655376:MPS655376 MZN655376:MZO655376 NJJ655376:NJK655376 NTF655376:NTG655376 ODB655376:ODC655376 OMX655376:OMY655376 OWT655376:OWU655376 PGP655376:PGQ655376 PQL655376:PQM655376 QAH655376:QAI655376 QKD655376:QKE655376 QTZ655376:QUA655376 RDV655376:RDW655376 RNR655376:RNS655376 RXN655376:RXO655376 SHJ655376:SHK655376 SRF655376:SRG655376 TBB655376:TBC655376 TKX655376:TKY655376 TUT655376:TUU655376 UEP655376:UEQ655376 UOL655376:UOM655376 UYH655376:UYI655376 VID655376:VIE655376 VRZ655376:VSA655376 WBV655376:WBW655376 WLR655376:WLS655376 WVN655376:WVO655376 F720912:G720912 JB720912:JC720912 SX720912:SY720912 ACT720912:ACU720912 AMP720912:AMQ720912 AWL720912:AWM720912 BGH720912:BGI720912 BQD720912:BQE720912 BZZ720912:CAA720912 CJV720912:CJW720912 CTR720912:CTS720912 DDN720912:DDO720912 DNJ720912:DNK720912 DXF720912:DXG720912 EHB720912:EHC720912 EQX720912:EQY720912 FAT720912:FAU720912 FKP720912:FKQ720912 FUL720912:FUM720912 GEH720912:GEI720912 GOD720912:GOE720912 GXZ720912:GYA720912 HHV720912:HHW720912 HRR720912:HRS720912 IBN720912:IBO720912 ILJ720912:ILK720912 IVF720912:IVG720912 JFB720912:JFC720912 JOX720912:JOY720912 JYT720912:JYU720912 KIP720912:KIQ720912 KSL720912:KSM720912 LCH720912:LCI720912 LMD720912:LME720912 LVZ720912:LWA720912 MFV720912:MFW720912 MPR720912:MPS720912 MZN720912:MZO720912 NJJ720912:NJK720912 NTF720912:NTG720912 ODB720912:ODC720912 OMX720912:OMY720912 OWT720912:OWU720912 PGP720912:PGQ720912 PQL720912:PQM720912 QAH720912:QAI720912 QKD720912:QKE720912 QTZ720912:QUA720912 RDV720912:RDW720912 RNR720912:RNS720912 RXN720912:RXO720912 SHJ720912:SHK720912 SRF720912:SRG720912 TBB720912:TBC720912 TKX720912:TKY720912 TUT720912:TUU720912 UEP720912:UEQ720912 UOL720912:UOM720912 UYH720912:UYI720912 VID720912:VIE720912 VRZ720912:VSA720912 WBV720912:WBW720912 WLR720912:WLS720912 WVN720912:WVO720912 F786448:G786448 JB786448:JC786448 SX786448:SY786448 ACT786448:ACU786448 AMP786448:AMQ786448 AWL786448:AWM786448 BGH786448:BGI786448 BQD786448:BQE786448 BZZ786448:CAA786448 CJV786448:CJW786448 CTR786448:CTS786448 DDN786448:DDO786448 DNJ786448:DNK786448 DXF786448:DXG786448 EHB786448:EHC786448 EQX786448:EQY786448 FAT786448:FAU786448 FKP786448:FKQ786448 FUL786448:FUM786448 GEH786448:GEI786448 GOD786448:GOE786448 GXZ786448:GYA786448 HHV786448:HHW786448 HRR786448:HRS786448 IBN786448:IBO786448 ILJ786448:ILK786448 IVF786448:IVG786448 JFB786448:JFC786448 JOX786448:JOY786448 JYT786448:JYU786448 KIP786448:KIQ786448 KSL786448:KSM786448 LCH786448:LCI786448 LMD786448:LME786448 LVZ786448:LWA786448 MFV786448:MFW786448 MPR786448:MPS786448 MZN786448:MZO786448 NJJ786448:NJK786448 NTF786448:NTG786448 ODB786448:ODC786448 OMX786448:OMY786448 OWT786448:OWU786448 PGP786448:PGQ786448 PQL786448:PQM786448 QAH786448:QAI786448 QKD786448:QKE786448 QTZ786448:QUA786448 RDV786448:RDW786448 RNR786448:RNS786448 RXN786448:RXO786448 SHJ786448:SHK786448 SRF786448:SRG786448 TBB786448:TBC786448 TKX786448:TKY786448 TUT786448:TUU786448 UEP786448:UEQ786448 UOL786448:UOM786448 UYH786448:UYI786448 VID786448:VIE786448 VRZ786448:VSA786448 WBV786448:WBW786448 WLR786448:WLS786448 WVN786448:WVO786448 F851984:G851984 JB851984:JC851984 SX851984:SY851984 ACT851984:ACU851984 AMP851984:AMQ851984 AWL851984:AWM851984 BGH851984:BGI851984 BQD851984:BQE851984 BZZ851984:CAA851984 CJV851984:CJW851984 CTR851984:CTS851984 DDN851984:DDO851984 DNJ851984:DNK851984 DXF851984:DXG851984 EHB851984:EHC851984 EQX851984:EQY851984 FAT851984:FAU851984 FKP851984:FKQ851984 FUL851984:FUM851984 GEH851984:GEI851984 GOD851984:GOE851984 GXZ851984:GYA851984 HHV851984:HHW851984 HRR851984:HRS851984 IBN851984:IBO851984 ILJ851984:ILK851984 IVF851984:IVG851984 JFB851984:JFC851984 JOX851984:JOY851984 JYT851984:JYU851984 KIP851984:KIQ851984 KSL851984:KSM851984 LCH851984:LCI851984 LMD851984:LME851984 LVZ851984:LWA851984 MFV851984:MFW851984 MPR851984:MPS851984 MZN851984:MZO851984 NJJ851984:NJK851984 NTF851984:NTG851984 ODB851984:ODC851984 OMX851984:OMY851984 OWT851984:OWU851984 PGP851984:PGQ851984 PQL851984:PQM851984 QAH851984:QAI851984 QKD851984:QKE851984 QTZ851984:QUA851984 RDV851984:RDW851984 RNR851984:RNS851984 RXN851984:RXO851984 SHJ851984:SHK851984 SRF851984:SRG851984 TBB851984:TBC851984 TKX851984:TKY851984 TUT851984:TUU851984 UEP851984:UEQ851984 UOL851984:UOM851984 UYH851984:UYI851984 VID851984:VIE851984 VRZ851984:VSA851984 WBV851984:WBW851984 WLR851984:WLS851984 WVN851984:WVO851984 F917520:G917520 JB917520:JC917520 SX917520:SY917520 ACT917520:ACU917520 AMP917520:AMQ917520 AWL917520:AWM917520 BGH917520:BGI917520 BQD917520:BQE917520 BZZ917520:CAA917520 CJV917520:CJW917520 CTR917520:CTS917520 DDN917520:DDO917520 DNJ917520:DNK917520 DXF917520:DXG917520 EHB917520:EHC917520 EQX917520:EQY917520 FAT917520:FAU917520 FKP917520:FKQ917520 FUL917520:FUM917520 GEH917520:GEI917520 GOD917520:GOE917520 GXZ917520:GYA917520 HHV917520:HHW917520 HRR917520:HRS917520 IBN917520:IBO917520 ILJ917520:ILK917520 IVF917520:IVG917520 JFB917520:JFC917520 JOX917520:JOY917520 JYT917520:JYU917520 KIP917520:KIQ917520 KSL917520:KSM917520 LCH917520:LCI917520 LMD917520:LME917520 LVZ917520:LWA917520 MFV917520:MFW917520 MPR917520:MPS917520 MZN917520:MZO917520 NJJ917520:NJK917520 NTF917520:NTG917520 ODB917520:ODC917520 OMX917520:OMY917520 OWT917520:OWU917520 PGP917520:PGQ917520 PQL917520:PQM917520 QAH917520:QAI917520 QKD917520:QKE917520 QTZ917520:QUA917520 RDV917520:RDW917520 RNR917520:RNS917520 RXN917520:RXO917520 SHJ917520:SHK917520 SRF917520:SRG917520 TBB917520:TBC917520 TKX917520:TKY917520 TUT917520:TUU917520 UEP917520:UEQ917520 UOL917520:UOM917520 UYH917520:UYI917520 VID917520:VIE917520 VRZ917520:VSA917520 WBV917520:WBW917520 WLR917520:WLS917520 WVN917520:WVO917520 F983056:G983056 JB983056:JC983056 SX983056:SY983056 ACT983056:ACU983056 AMP983056:AMQ983056 AWL983056:AWM983056 BGH983056:BGI983056 BQD983056:BQE983056 BZZ983056:CAA983056 CJV983056:CJW983056 CTR983056:CTS983056 DDN983056:DDO983056 DNJ983056:DNK983056 DXF983056:DXG983056 EHB983056:EHC983056 EQX983056:EQY983056 FAT983056:FAU983056 FKP983056:FKQ983056 FUL983056:FUM983056 GEH983056:GEI983056 GOD983056:GOE983056 GXZ983056:GYA983056 HHV983056:HHW983056 HRR983056:HRS983056 IBN983056:IBO983056 ILJ983056:ILK983056 IVF983056:IVG983056 JFB983056:JFC983056 JOX983056:JOY983056 JYT983056:JYU983056 KIP983056:KIQ983056 KSL983056:KSM983056 LCH983056:LCI983056 LMD983056:LME983056 LVZ983056:LWA983056 MFV983056:MFW983056 MPR983056:MPS983056 MZN983056:MZO983056 NJJ983056:NJK983056 NTF983056:NTG983056 ODB983056:ODC983056 OMX983056:OMY983056 OWT983056:OWU983056 PGP983056:PGQ983056 PQL983056:PQM983056 QAH983056:QAI983056 QKD983056:QKE983056 QTZ983056:QUA983056 RDV983056:RDW983056 RNR983056:RNS983056 RXN983056:RXO983056 SHJ983056:SHK983056 SRF983056:SRG983056 TBB983056:TBC983056 TKX983056:TKY983056 TUT983056:TUU983056 UEP983056:UEQ983056 UOL983056:UOM983056 UYH983056:UYI983056 VID983056:VIE983056 VRZ983056:VSA983056 WBV983056:WBW983056 WLR983056:WLS983056 WVN983056:WVO983056" xr:uid="{066EF81D-9666-44FB-8635-9C8C409F3C4C}"/>
    <dataValidation type="whole" imeMode="off" operator="greaterThanOrEqual" allowBlank="1" showInputMessage="1" showErrorMessage="1" errorTitle="入力方法" error="半角英数で入力して下さい。_x000a_「約」、「未定」等は入力できません。" sqref="D11:F11 IZ11:JB11 SV11:SX11 ACR11:ACT11 AMN11:AMP11 AWJ11:AWL11 BGF11:BGH11 BQB11:BQD11 BZX11:BZZ11 CJT11:CJV11 CTP11:CTR11 DDL11:DDN11 DNH11:DNJ11 DXD11:DXF11 EGZ11:EHB11 EQV11:EQX11 FAR11:FAT11 FKN11:FKP11 FUJ11:FUL11 GEF11:GEH11 GOB11:GOD11 GXX11:GXZ11 HHT11:HHV11 HRP11:HRR11 IBL11:IBN11 ILH11:ILJ11 IVD11:IVF11 JEZ11:JFB11 JOV11:JOX11 JYR11:JYT11 KIN11:KIP11 KSJ11:KSL11 LCF11:LCH11 LMB11:LMD11 LVX11:LVZ11 MFT11:MFV11 MPP11:MPR11 MZL11:MZN11 NJH11:NJJ11 NTD11:NTF11 OCZ11:ODB11 OMV11:OMX11 OWR11:OWT11 PGN11:PGP11 PQJ11:PQL11 QAF11:QAH11 QKB11:QKD11 QTX11:QTZ11 RDT11:RDV11 RNP11:RNR11 RXL11:RXN11 SHH11:SHJ11 SRD11:SRF11 TAZ11:TBB11 TKV11:TKX11 TUR11:TUT11 UEN11:UEP11 UOJ11:UOL11 UYF11:UYH11 VIB11:VID11 VRX11:VRZ11 WBT11:WBV11 WLP11:WLR11 WVL11:WVN11 D65547:F65547 IZ65547:JB65547 SV65547:SX65547 ACR65547:ACT65547 AMN65547:AMP65547 AWJ65547:AWL65547 BGF65547:BGH65547 BQB65547:BQD65547 BZX65547:BZZ65547 CJT65547:CJV65547 CTP65547:CTR65547 DDL65547:DDN65547 DNH65547:DNJ65547 DXD65547:DXF65547 EGZ65547:EHB65547 EQV65547:EQX65547 FAR65547:FAT65547 FKN65547:FKP65547 FUJ65547:FUL65547 GEF65547:GEH65547 GOB65547:GOD65547 GXX65547:GXZ65547 HHT65547:HHV65547 HRP65547:HRR65547 IBL65547:IBN65547 ILH65547:ILJ65547 IVD65547:IVF65547 JEZ65547:JFB65547 JOV65547:JOX65547 JYR65547:JYT65547 KIN65547:KIP65547 KSJ65547:KSL65547 LCF65547:LCH65547 LMB65547:LMD65547 LVX65547:LVZ65547 MFT65547:MFV65547 MPP65547:MPR65547 MZL65547:MZN65547 NJH65547:NJJ65547 NTD65547:NTF65547 OCZ65547:ODB65547 OMV65547:OMX65547 OWR65547:OWT65547 PGN65547:PGP65547 PQJ65547:PQL65547 QAF65547:QAH65547 QKB65547:QKD65547 QTX65547:QTZ65547 RDT65547:RDV65547 RNP65547:RNR65547 RXL65547:RXN65547 SHH65547:SHJ65547 SRD65547:SRF65547 TAZ65547:TBB65547 TKV65547:TKX65547 TUR65547:TUT65547 UEN65547:UEP65547 UOJ65547:UOL65547 UYF65547:UYH65547 VIB65547:VID65547 VRX65547:VRZ65547 WBT65547:WBV65547 WLP65547:WLR65547 WVL65547:WVN65547 D131083:F131083 IZ131083:JB131083 SV131083:SX131083 ACR131083:ACT131083 AMN131083:AMP131083 AWJ131083:AWL131083 BGF131083:BGH131083 BQB131083:BQD131083 BZX131083:BZZ131083 CJT131083:CJV131083 CTP131083:CTR131083 DDL131083:DDN131083 DNH131083:DNJ131083 DXD131083:DXF131083 EGZ131083:EHB131083 EQV131083:EQX131083 FAR131083:FAT131083 FKN131083:FKP131083 FUJ131083:FUL131083 GEF131083:GEH131083 GOB131083:GOD131083 GXX131083:GXZ131083 HHT131083:HHV131083 HRP131083:HRR131083 IBL131083:IBN131083 ILH131083:ILJ131083 IVD131083:IVF131083 JEZ131083:JFB131083 JOV131083:JOX131083 JYR131083:JYT131083 KIN131083:KIP131083 KSJ131083:KSL131083 LCF131083:LCH131083 LMB131083:LMD131083 LVX131083:LVZ131083 MFT131083:MFV131083 MPP131083:MPR131083 MZL131083:MZN131083 NJH131083:NJJ131083 NTD131083:NTF131083 OCZ131083:ODB131083 OMV131083:OMX131083 OWR131083:OWT131083 PGN131083:PGP131083 PQJ131083:PQL131083 QAF131083:QAH131083 QKB131083:QKD131083 QTX131083:QTZ131083 RDT131083:RDV131083 RNP131083:RNR131083 RXL131083:RXN131083 SHH131083:SHJ131083 SRD131083:SRF131083 TAZ131083:TBB131083 TKV131083:TKX131083 TUR131083:TUT131083 UEN131083:UEP131083 UOJ131083:UOL131083 UYF131083:UYH131083 VIB131083:VID131083 VRX131083:VRZ131083 WBT131083:WBV131083 WLP131083:WLR131083 WVL131083:WVN131083 D196619:F196619 IZ196619:JB196619 SV196619:SX196619 ACR196619:ACT196619 AMN196619:AMP196619 AWJ196619:AWL196619 BGF196619:BGH196619 BQB196619:BQD196619 BZX196619:BZZ196619 CJT196619:CJV196619 CTP196619:CTR196619 DDL196619:DDN196619 DNH196619:DNJ196619 DXD196619:DXF196619 EGZ196619:EHB196619 EQV196619:EQX196619 FAR196619:FAT196619 FKN196619:FKP196619 FUJ196619:FUL196619 GEF196619:GEH196619 GOB196619:GOD196619 GXX196619:GXZ196619 HHT196619:HHV196619 HRP196619:HRR196619 IBL196619:IBN196619 ILH196619:ILJ196619 IVD196619:IVF196619 JEZ196619:JFB196619 JOV196619:JOX196619 JYR196619:JYT196619 KIN196619:KIP196619 KSJ196619:KSL196619 LCF196619:LCH196619 LMB196619:LMD196619 LVX196619:LVZ196619 MFT196619:MFV196619 MPP196619:MPR196619 MZL196619:MZN196619 NJH196619:NJJ196619 NTD196619:NTF196619 OCZ196619:ODB196619 OMV196619:OMX196619 OWR196619:OWT196619 PGN196619:PGP196619 PQJ196619:PQL196619 QAF196619:QAH196619 QKB196619:QKD196619 QTX196619:QTZ196619 RDT196619:RDV196619 RNP196619:RNR196619 RXL196619:RXN196619 SHH196619:SHJ196619 SRD196619:SRF196619 TAZ196619:TBB196619 TKV196619:TKX196619 TUR196619:TUT196619 UEN196619:UEP196619 UOJ196619:UOL196619 UYF196619:UYH196619 VIB196619:VID196619 VRX196619:VRZ196619 WBT196619:WBV196619 WLP196619:WLR196619 WVL196619:WVN196619 D262155:F262155 IZ262155:JB262155 SV262155:SX262155 ACR262155:ACT262155 AMN262155:AMP262155 AWJ262155:AWL262155 BGF262155:BGH262155 BQB262155:BQD262155 BZX262155:BZZ262155 CJT262155:CJV262155 CTP262155:CTR262155 DDL262155:DDN262155 DNH262155:DNJ262155 DXD262155:DXF262155 EGZ262155:EHB262155 EQV262155:EQX262155 FAR262155:FAT262155 FKN262155:FKP262155 FUJ262155:FUL262155 GEF262155:GEH262155 GOB262155:GOD262155 GXX262155:GXZ262155 HHT262155:HHV262155 HRP262155:HRR262155 IBL262155:IBN262155 ILH262155:ILJ262155 IVD262155:IVF262155 JEZ262155:JFB262155 JOV262155:JOX262155 JYR262155:JYT262155 KIN262155:KIP262155 KSJ262155:KSL262155 LCF262155:LCH262155 LMB262155:LMD262155 LVX262155:LVZ262155 MFT262155:MFV262155 MPP262155:MPR262155 MZL262155:MZN262155 NJH262155:NJJ262155 NTD262155:NTF262155 OCZ262155:ODB262155 OMV262155:OMX262155 OWR262155:OWT262155 PGN262155:PGP262155 PQJ262155:PQL262155 QAF262155:QAH262155 QKB262155:QKD262155 QTX262155:QTZ262155 RDT262155:RDV262155 RNP262155:RNR262155 RXL262155:RXN262155 SHH262155:SHJ262155 SRD262155:SRF262155 TAZ262155:TBB262155 TKV262155:TKX262155 TUR262155:TUT262155 UEN262155:UEP262155 UOJ262155:UOL262155 UYF262155:UYH262155 VIB262155:VID262155 VRX262155:VRZ262155 WBT262155:WBV262155 WLP262155:WLR262155 WVL262155:WVN262155 D327691:F327691 IZ327691:JB327691 SV327691:SX327691 ACR327691:ACT327691 AMN327691:AMP327691 AWJ327691:AWL327691 BGF327691:BGH327691 BQB327691:BQD327691 BZX327691:BZZ327691 CJT327691:CJV327691 CTP327691:CTR327691 DDL327691:DDN327691 DNH327691:DNJ327691 DXD327691:DXF327691 EGZ327691:EHB327691 EQV327691:EQX327691 FAR327691:FAT327691 FKN327691:FKP327691 FUJ327691:FUL327691 GEF327691:GEH327691 GOB327691:GOD327691 GXX327691:GXZ327691 HHT327691:HHV327691 HRP327691:HRR327691 IBL327691:IBN327691 ILH327691:ILJ327691 IVD327691:IVF327691 JEZ327691:JFB327691 JOV327691:JOX327691 JYR327691:JYT327691 KIN327691:KIP327691 KSJ327691:KSL327691 LCF327691:LCH327691 LMB327691:LMD327691 LVX327691:LVZ327691 MFT327691:MFV327691 MPP327691:MPR327691 MZL327691:MZN327691 NJH327691:NJJ327691 NTD327691:NTF327691 OCZ327691:ODB327691 OMV327691:OMX327691 OWR327691:OWT327691 PGN327691:PGP327691 PQJ327691:PQL327691 QAF327691:QAH327691 QKB327691:QKD327691 QTX327691:QTZ327691 RDT327691:RDV327691 RNP327691:RNR327691 RXL327691:RXN327691 SHH327691:SHJ327691 SRD327691:SRF327691 TAZ327691:TBB327691 TKV327691:TKX327691 TUR327691:TUT327691 UEN327691:UEP327691 UOJ327691:UOL327691 UYF327691:UYH327691 VIB327691:VID327691 VRX327691:VRZ327691 WBT327691:WBV327691 WLP327691:WLR327691 WVL327691:WVN327691 D393227:F393227 IZ393227:JB393227 SV393227:SX393227 ACR393227:ACT393227 AMN393227:AMP393227 AWJ393227:AWL393227 BGF393227:BGH393227 BQB393227:BQD393227 BZX393227:BZZ393227 CJT393227:CJV393227 CTP393227:CTR393227 DDL393227:DDN393227 DNH393227:DNJ393227 DXD393227:DXF393227 EGZ393227:EHB393227 EQV393227:EQX393227 FAR393227:FAT393227 FKN393227:FKP393227 FUJ393227:FUL393227 GEF393227:GEH393227 GOB393227:GOD393227 GXX393227:GXZ393227 HHT393227:HHV393227 HRP393227:HRR393227 IBL393227:IBN393227 ILH393227:ILJ393227 IVD393227:IVF393227 JEZ393227:JFB393227 JOV393227:JOX393227 JYR393227:JYT393227 KIN393227:KIP393227 KSJ393227:KSL393227 LCF393227:LCH393227 LMB393227:LMD393227 LVX393227:LVZ393227 MFT393227:MFV393227 MPP393227:MPR393227 MZL393227:MZN393227 NJH393227:NJJ393227 NTD393227:NTF393227 OCZ393227:ODB393227 OMV393227:OMX393227 OWR393227:OWT393227 PGN393227:PGP393227 PQJ393227:PQL393227 QAF393227:QAH393227 QKB393227:QKD393227 QTX393227:QTZ393227 RDT393227:RDV393227 RNP393227:RNR393227 RXL393227:RXN393227 SHH393227:SHJ393227 SRD393227:SRF393227 TAZ393227:TBB393227 TKV393227:TKX393227 TUR393227:TUT393227 UEN393227:UEP393227 UOJ393227:UOL393227 UYF393227:UYH393227 VIB393227:VID393227 VRX393227:VRZ393227 WBT393227:WBV393227 WLP393227:WLR393227 WVL393227:WVN393227 D458763:F458763 IZ458763:JB458763 SV458763:SX458763 ACR458763:ACT458763 AMN458763:AMP458763 AWJ458763:AWL458763 BGF458763:BGH458763 BQB458763:BQD458763 BZX458763:BZZ458763 CJT458763:CJV458763 CTP458763:CTR458763 DDL458763:DDN458763 DNH458763:DNJ458763 DXD458763:DXF458763 EGZ458763:EHB458763 EQV458763:EQX458763 FAR458763:FAT458763 FKN458763:FKP458763 FUJ458763:FUL458763 GEF458763:GEH458763 GOB458763:GOD458763 GXX458763:GXZ458763 HHT458763:HHV458763 HRP458763:HRR458763 IBL458763:IBN458763 ILH458763:ILJ458763 IVD458763:IVF458763 JEZ458763:JFB458763 JOV458763:JOX458763 JYR458763:JYT458763 KIN458763:KIP458763 KSJ458763:KSL458763 LCF458763:LCH458763 LMB458763:LMD458763 LVX458763:LVZ458763 MFT458763:MFV458763 MPP458763:MPR458763 MZL458763:MZN458763 NJH458763:NJJ458763 NTD458763:NTF458763 OCZ458763:ODB458763 OMV458763:OMX458763 OWR458763:OWT458763 PGN458763:PGP458763 PQJ458763:PQL458763 QAF458763:QAH458763 QKB458763:QKD458763 QTX458763:QTZ458763 RDT458763:RDV458763 RNP458763:RNR458763 RXL458763:RXN458763 SHH458763:SHJ458763 SRD458763:SRF458763 TAZ458763:TBB458763 TKV458763:TKX458763 TUR458763:TUT458763 UEN458763:UEP458763 UOJ458763:UOL458763 UYF458763:UYH458763 VIB458763:VID458763 VRX458763:VRZ458763 WBT458763:WBV458763 WLP458763:WLR458763 WVL458763:WVN458763 D524299:F524299 IZ524299:JB524299 SV524299:SX524299 ACR524299:ACT524299 AMN524299:AMP524299 AWJ524299:AWL524299 BGF524299:BGH524299 BQB524299:BQD524299 BZX524299:BZZ524299 CJT524299:CJV524299 CTP524299:CTR524299 DDL524299:DDN524299 DNH524299:DNJ524299 DXD524299:DXF524299 EGZ524299:EHB524299 EQV524299:EQX524299 FAR524299:FAT524299 FKN524299:FKP524299 FUJ524299:FUL524299 GEF524299:GEH524299 GOB524299:GOD524299 GXX524299:GXZ524299 HHT524299:HHV524299 HRP524299:HRR524299 IBL524299:IBN524299 ILH524299:ILJ524299 IVD524299:IVF524299 JEZ524299:JFB524299 JOV524299:JOX524299 JYR524299:JYT524299 KIN524299:KIP524299 KSJ524299:KSL524299 LCF524299:LCH524299 LMB524299:LMD524299 LVX524299:LVZ524299 MFT524299:MFV524299 MPP524299:MPR524299 MZL524299:MZN524299 NJH524299:NJJ524299 NTD524299:NTF524299 OCZ524299:ODB524299 OMV524299:OMX524299 OWR524299:OWT524299 PGN524299:PGP524299 PQJ524299:PQL524299 QAF524299:QAH524299 QKB524299:QKD524299 QTX524299:QTZ524299 RDT524299:RDV524299 RNP524299:RNR524299 RXL524299:RXN524299 SHH524299:SHJ524299 SRD524299:SRF524299 TAZ524299:TBB524299 TKV524299:TKX524299 TUR524299:TUT524299 UEN524299:UEP524299 UOJ524299:UOL524299 UYF524299:UYH524299 VIB524299:VID524299 VRX524299:VRZ524299 WBT524299:WBV524299 WLP524299:WLR524299 WVL524299:WVN524299 D589835:F589835 IZ589835:JB589835 SV589835:SX589835 ACR589835:ACT589835 AMN589835:AMP589835 AWJ589835:AWL589835 BGF589835:BGH589835 BQB589835:BQD589835 BZX589835:BZZ589835 CJT589835:CJV589835 CTP589835:CTR589835 DDL589835:DDN589835 DNH589835:DNJ589835 DXD589835:DXF589835 EGZ589835:EHB589835 EQV589835:EQX589835 FAR589835:FAT589835 FKN589835:FKP589835 FUJ589835:FUL589835 GEF589835:GEH589835 GOB589835:GOD589835 GXX589835:GXZ589835 HHT589835:HHV589835 HRP589835:HRR589835 IBL589835:IBN589835 ILH589835:ILJ589835 IVD589835:IVF589835 JEZ589835:JFB589835 JOV589835:JOX589835 JYR589835:JYT589835 KIN589835:KIP589835 KSJ589835:KSL589835 LCF589835:LCH589835 LMB589835:LMD589835 LVX589835:LVZ589835 MFT589835:MFV589835 MPP589835:MPR589835 MZL589835:MZN589835 NJH589835:NJJ589835 NTD589835:NTF589835 OCZ589835:ODB589835 OMV589835:OMX589835 OWR589835:OWT589835 PGN589835:PGP589835 PQJ589835:PQL589835 QAF589835:QAH589835 QKB589835:QKD589835 QTX589835:QTZ589835 RDT589835:RDV589835 RNP589835:RNR589835 RXL589835:RXN589835 SHH589835:SHJ589835 SRD589835:SRF589835 TAZ589835:TBB589835 TKV589835:TKX589835 TUR589835:TUT589835 UEN589835:UEP589835 UOJ589835:UOL589835 UYF589835:UYH589835 VIB589835:VID589835 VRX589835:VRZ589835 WBT589835:WBV589835 WLP589835:WLR589835 WVL589835:WVN589835 D655371:F655371 IZ655371:JB655371 SV655371:SX655371 ACR655371:ACT655371 AMN655371:AMP655371 AWJ655371:AWL655371 BGF655371:BGH655371 BQB655371:BQD655371 BZX655371:BZZ655371 CJT655371:CJV655371 CTP655371:CTR655371 DDL655371:DDN655371 DNH655371:DNJ655371 DXD655371:DXF655371 EGZ655371:EHB655371 EQV655371:EQX655371 FAR655371:FAT655371 FKN655371:FKP655371 FUJ655371:FUL655371 GEF655371:GEH655371 GOB655371:GOD655371 GXX655371:GXZ655371 HHT655371:HHV655371 HRP655371:HRR655371 IBL655371:IBN655371 ILH655371:ILJ655371 IVD655371:IVF655371 JEZ655371:JFB655371 JOV655371:JOX655371 JYR655371:JYT655371 KIN655371:KIP655371 KSJ655371:KSL655371 LCF655371:LCH655371 LMB655371:LMD655371 LVX655371:LVZ655371 MFT655371:MFV655371 MPP655371:MPR655371 MZL655371:MZN655371 NJH655371:NJJ655371 NTD655371:NTF655371 OCZ655371:ODB655371 OMV655371:OMX655371 OWR655371:OWT655371 PGN655371:PGP655371 PQJ655371:PQL655371 QAF655371:QAH655371 QKB655371:QKD655371 QTX655371:QTZ655371 RDT655371:RDV655371 RNP655371:RNR655371 RXL655371:RXN655371 SHH655371:SHJ655371 SRD655371:SRF655371 TAZ655371:TBB655371 TKV655371:TKX655371 TUR655371:TUT655371 UEN655371:UEP655371 UOJ655371:UOL655371 UYF655371:UYH655371 VIB655371:VID655371 VRX655371:VRZ655371 WBT655371:WBV655371 WLP655371:WLR655371 WVL655371:WVN655371 D720907:F720907 IZ720907:JB720907 SV720907:SX720907 ACR720907:ACT720907 AMN720907:AMP720907 AWJ720907:AWL720907 BGF720907:BGH720907 BQB720907:BQD720907 BZX720907:BZZ720907 CJT720907:CJV720907 CTP720907:CTR720907 DDL720907:DDN720907 DNH720907:DNJ720907 DXD720907:DXF720907 EGZ720907:EHB720907 EQV720907:EQX720907 FAR720907:FAT720907 FKN720907:FKP720907 FUJ720907:FUL720907 GEF720907:GEH720907 GOB720907:GOD720907 GXX720907:GXZ720907 HHT720907:HHV720907 HRP720907:HRR720907 IBL720907:IBN720907 ILH720907:ILJ720907 IVD720907:IVF720907 JEZ720907:JFB720907 JOV720907:JOX720907 JYR720907:JYT720907 KIN720907:KIP720907 KSJ720907:KSL720907 LCF720907:LCH720907 LMB720907:LMD720907 LVX720907:LVZ720907 MFT720907:MFV720907 MPP720907:MPR720907 MZL720907:MZN720907 NJH720907:NJJ720907 NTD720907:NTF720907 OCZ720907:ODB720907 OMV720907:OMX720907 OWR720907:OWT720907 PGN720907:PGP720907 PQJ720907:PQL720907 QAF720907:QAH720907 QKB720907:QKD720907 QTX720907:QTZ720907 RDT720907:RDV720907 RNP720907:RNR720907 RXL720907:RXN720907 SHH720907:SHJ720907 SRD720907:SRF720907 TAZ720907:TBB720907 TKV720907:TKX720907 TUR720907:TUT720907 UEN720907:UEP720907 UOJ720907:UOL720907 UYF720907:UYH720907 VIB720907:VID720907 VRX720907:VRZ720907 WBT720907:WBV720907 WLP720907:WLR720907 WVL720907:WVN720907 D786443:F786443 IZ786443:JB786443 SV786443:SX786443 ACR786443:ACT786443 AMN786443:AMP786443 AWJ786443:AWL786443 BGF786443:BGH786443 BQB786443:BQD786443 BZX786443:BZZ786443 CJT786443:CJV786443 CTP786443:CTR786443 DDL786443:DDN786443 DNH786443:DNJ786443 DXD786443:DXF786443 EGZ786443:EHB786443 EQV786443:EQX786443 FAR786443:FAT786443 FKN786443:FKP786443 FUJ786443:FUL786443 GEF786443:GEH786443 GOB786443:GOD786443 GXX786443:GXZ786443 HHT786443:HHV786443 HRP786443:HRR786443 IBL786443:IBN786443 ILH786443:ILJ786443 IVD786443:IVF786443 JEZ786443:JFB786443 JOV786443:JOX786443 JYR786443:JYT786443 KIN786443:KIP786443 KSJ786443:KSL786443 LCF786443:LCH786443 LMB786443:LMD786443 LVX786443:LVZ786443 MFT786443:MFV786443 MPP786443:MPR786443 MZL786443:MZN786443 NJH786443:NJJ786443 NTD786443:NTF786443 OCZ786443:ODB786443 OMV786443:OMX786443 OWR786443:OWT786443 PGN786443:PGP786443 PQJ786443:PQL786443 QAF786443:QAH786443 QKB786443:QKD786443 QTX786443:QTZ786443 RDT786443:RDV786443 RNP786443:RNR786443 RXL786443:RXN786443 SHH786443:SHJ786443 SRD786443:SRF786443 TAZ786443:TBB786443 TKV786443:TKX786443 TUR786443:TUT786443 UEN786443:UEP786443 UOJ786443:UOL786443 UYF786443:UYH786443 VIB786443:VID786443 VRX786443:VRZ786443 WBT786443:WBV786443 WLP786443:WLR786443 WVL786443:WVN786443 D851979:F851979 IZ851979:JB851979 SV851979:SX851979 ACR851979:ACT851979 AMN851979:AMP851979 AWJ851979:AWL851979 BGF851979:BGH851979 BQB851979:BQD851979 BZX851979:BZZ851979 CJT851979:CJV851979 CTP851979:CTR851979 DDL851979:DDN851979 DNH851979:DNJ851979 DXD851979:DXF851979 EGZ851979:EHB851979 EQV851979:EQX851979 FAR851979:FAT851979 FKN851979:FKP851979 FUJ851979:FUL851979 GEF851979:GEH851979 GOB851979:GOD851979 GXX851979:GXZ851979 HHT851979:HHV851979 HRP851979:HRR851979 IBL851979:IBN851979 ILH851979:ILJ851979 IVD851979:IVF851979 JEZ851979:JFB851979 JOV851979:JOX851979 JYR851979:JYT851979 KIN851979:KIP851979 KSJ851979:KSL851979 LCF851979:LCH851979 LMB851979:LMD851979 LVX851979:LVZ851979 MFT851979:MFV851979 MPP851979:MPR851979 MZL851979:MZN851979 NJH851979:NJJ851979 NTD851979:NTF851979 OCZ851979:ODB851979 OMV851979:OMX851979 OWR851979:OWT851979 PGN851979:PGP851979 PQJ851979:PQL851979 QAF851979:QAH851979 QKB851979:QKD851979 QTX851979:QTZ851979 RDT851979:RDV851979 RNP851979:RNR851979 RXL851979:RXN851979 SHH851979:SHJ851979 SRD851979:SRF851979 TAZ851979:TBB851979 TKV851979:TKX851979 TUR851979:TUT851979 UEN851979:UEP851979 UOJ851979:UOL851979 UYF851979:UYH851979 VIB851979:VID851979 VRX851979:VRZ851979 WBT851979:WBV851979 WLP851979:WLR851979 WVL851979:WVN851979 D917515:F917515 IZ917515:JB917515 SV917515:SX917515 ACR917515:ACT917515 AMN917515:AMP917515 AWJ917515:AWL917515 BGF917515:BGH917515 BQB917515:BQD917515 BZX917515:BZZ917515 CJT917515:CJV917515 CTP917515:CTR917515 DDL917515:DDN917515 DNH917515:DNJ917515 DXD917515:DXF917515 EGZ917515:EHB917515 EQV917515:EQX917515 FAR917515:FAT917515 FKN917515:FKP917515 FUJ917515:FUL917515 GEF917515:GEH917515 GOB917515:GOD917515 GXX917515:GXZ917515 HHT917515:HHV917515 HRP917515:HRR917515 IBL917515:IBN917515 ILH917515:ILJ917515 IVD917515:IVF917515 JEZ917515:JFB917515 JOV917515:JOX917515 JYR917515:JYT917515 KIN917515:KIP917515 KSJ917515:KSL917515 LCF917515:LCH917515 LMB917515:LMD917515 LVX917515:LVZ917515 MFT917515:MFV917515 MPP917515:MPR917515 MZL917515:MZN917515 NJH917515:NJJ917515 NTD917515:NTF917515 OCZ917515:ODB917515 OMV917515:OMX917515 OWR917515:OWT917515 PGN917515:PGP917515 PQJ917515:PQL917515 QAF917515:QAH917515 QKB917515:QKD917515 QTX917515:QTZ917515 RDT917515:RDV917515 RNP917515:RNR917515 RXL917515:RXN917515 SHH917515:SHJ917515 SRD917515:SRF917515 TAZ917515:TBB917515 TKV917515:TKX917515 TUR917515:TUT917515 UEN917515:UEP917515 UOJ917515:UOL917515 UYF917515:UYH917515 VIB917515:VID917515 VRX917515:VRZ917515 WBT917515:WBV917515 WLP917515:WLR917515 WVL917515:WVN917515 D983051:F983051 IZ983051:JB983051 SV983051:SX983051 ACR983051:ACT983051 AMN983051:AMP983051 AWJ983051:AWL983051 BGF983051:BGH983051 BQB983051:BQD983051 BZX983051:BZZ983051 CJT983051:CJV983051 CTP983051:CTR983051 DDL983051:DDN983051 DNH983051:DNJ983051 DXD983051:DXF983051 EGZ983051:EHB983051 EQV983051:EQX983051 FAR983051:FAT983051 FKN983051:FKP983051 FUJ983051:FUL983051 GEF983051:GEH983051 GOB983051:GOD983051 GXX983051:GXZ983051 HHT983051:HHV983051 HRP983051:HRR983051 IBL983051:IBN983051 ILH983051:ILJ983051 IVD983051:IVF983051 JEZ983051:JFB983051 JOV983051:JOX983051 JYR983051:JYT983051 KIN983051:KIP983051 KSJ983051:KSL983051 LCF983051:LCH983051 LMB983051:LMD983051 LVX983051:LVZ983051 MFT983051:MFV983051 MPP983051:MPR983051 MZL983051:MZN983051 NJH983051:NJJ983051 NTD983051:NTF983051 OCZ983051:ODB983051 OMV983051:OMX983051 OWR983051:OWT983051 PGN983051:PGP983051 PQJ983051:PQL983051 QAF983051:QAH983051 QKB983051:QKD983051 QTX983051:QTZ983051 RDT983051:RDV983051 RNP983051:RNR983051 RXL983051:RXN983051 SHH983051:SHJ983051 SRD983051:SRF983051 TAZ983051:TBB983051 TKV983051:TKX983051 TUR983051:TUT983051 UEN983051:UEP983051 UOJ983051:UOL983051 UYF983051:UYH983051 VIB983051:VID983051 VRX983051:VRZ983051 WBT983051:WBV983051 WLP983051:WLR983051 WVL983051:WVN983051" xr:uid="{39B44E99-D9A4-4A8C-85C1-0B8890643ACD}">
      <formula1>1</formula1>
    </dataValidation>
    <dataValidation type="list" allowBlank="1" showInputMessage="1" showErrorMessage="1" sqref="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D14:D15 IZ14:IZ15 SV14:SV15 ACR14:ACR15 AMN14:AMN15 AWJ14:AWJ15 BGF14:BGF15 BQB14:BQB15 BZX14:BZX15 CJT14:CJT15 CTP14:CTP15 DDL14:DDL15 DNH14:DNH15 DXD14:DXD15 EGZ14:EGZ15 EQV14:EQV15 FAR14:FAR15 FKN14:FKN15 FUJ14:FUJ15 GEF14:GEF15 GOB14:GOB15 GXX14:GXX15 HHT14:HHT15 HRP14:HRP15 IBL14:IBL15 ILH14:ILH15 IVD14:IVD15 JEZ14:JEZ15 JOV14:JOV15 JYR14:JYR15 KIN14:KIN15 KSJ14:KSJ15 LCF14:LCF15 LMB14:LMB15 LVX14:LVX15 MFT14:MFT15 MPP14:MPP15 MZL14:MZL15 NJH14:NJH15 NTD14:NTD15 OCZ14:OCZ15 OMV14:OMV15 OWR14:OWR15 PGN14:PGN15 PQJ14:PQJ15 QAF14:QAF15 QKB14:QKB15 QTX14:QTX15 RDT14:RDT15 RNP14:RNP15 RXL14:RXL15 SHH14:SHH15 SRD14:SRD15 TAZ14:TAZ15 TKV14:TKV15 TUR14:TUR15 UEN14:UEN15 UOJ14:UOJ15 UYF14:UYF15 VIB14:VIB15 VRX14:VRX15 WBT14:WBT15 WLP14:WLP15 WVL14:WVL15 D65550:D65551 IZ65550:IZ65551 SV65550:SV65551 ACR65550:ACR65551 AMN65550:AMN65551 AWJ65550:AWJ65551 BGF65550:BGF65551 BQB65550:BQB65551 BZX65550:BZX65551 CJT65550:CJT65551 CTP65550:CTP65551 DDL65550:DDL65551 DNH65550:DNH65551 DXD65550:DXD65551 EGZ65550:EGZ65551 EQV65550:EQV65551 FAR65550:FAR65551 FKN65550:FKN65551 FUJ65550:FUJ65551 GEF65550:GEF65551 GOB65550:GOB65551 GXX65550:GXX65551 HHT65550:HHT65551 HRP65550:HRP65551 IBL65550:IBL65551 ILH65550:ILH65551 IVD65550:IVD65551 JEZ65550:JEZ65551 JOV65550:JOV65551 JYR65550:JYR65551 KIN65550:KIN65551 KSJ65550:KSJ65551 LCF65550:LCF65551 LMB65550:LMB65551 LVX65550:LVX65551 MFT65550:MFT65551 MPP65550:MPP65551 MZL65550:MZL65551 NJH65550:NJH65551 NTD65550:NTD65551 OCZ65550:OCZ65551 OMV65550:OMV65551 OWR65550:OWR65551 PGN65550:PGN65551 PQJ65550:PQJ65551 QAF65550:QAF65551 QKB65550:QKB65551 QTX65550:QTX65551 RDT65550:RDT65551 RNP65550:RNP65551 RXL65550:RXL65551 SHH65550:SHH65551 SRD65550:SRD65551 TAZ65550:TAZ65551 TKV65550:TKV65551 TUR65550:TUR65551 UEN65550:UEN65551 UOJ65550:UOJ65551 UYF65550:UYF65551 VIB65550:VIB65551 VRX65550:VRX65551 WBT65550:WBT65551 WLP65550:WLP65551 WVL65550:WVL65551 D131086:D131087 IZ131086:IZ131087 SV131086:SV131087 ACR131086:ACR131087 AMN131086:AMN131087 AWJ131086:AWJ131087 BGF131086:BGF131087 BQB131086:BQB131087 BZX131086:BZX131087 CJT131086:CJT131087 CTP131086:CTP131087 DDL131086:DDL131087 DNH131086:DNH131087 DXD131086:DXD131087 EGZ131086:EGZ131087 EQV131086:EQV131087 FAR131086:FAR131087 FKN131086:FKN131087 FUJ131086:FUJ131087 GEF131086:GEF131087 GOB131086:GOB131087 GXX131086:GXX131087 HHT131086:HHT131087 HRP131086:HRP131087 IBL131086:IBL131087 ILH131086:ILH131087 IVD131086:IVD131087 JEZ131086:JEZ131087 JOV131086:JOV131087 JYR131086:JYR131087 KIN131086:KIN131087 KSJ131086:KSJ131087 LCF131086:LCF131087 LMB131086:LMB131087 LVX131086:LVX131087 MFT131086:MFT131087 MPP131086:MPP131087 MZL131086:MZL131087 NJH131086:NJH131087 NTD131086:NTD131087 OCZ131086:OCZ131087 OMV131086:OMV131087 OWR131086:OWR131087 PGN131086:PGN131087 PQJ131086:PQJ131087 QAF131086:QAF131087 QKB131086:QKB131087 QTX131086:QTX131087 RDT131086:RDT131087 RNP131086:RNP131087 RXL131086:RXL131087 SHH131086:SHH131087 SRD131086:SRD131087 TAZ131086:TAZ131087 TKV131086:TKV131087 TUR131086:TUR131087 UEN131086:UEN131087 UOJ131086:UOJ131087 UYF131086:UYF131087 VIB131086:VIB131087 VRX131086:VRX131087 WBT131086:WBT131087 WLP131086:WLP131087 WVL131086:WVL131087 D196622:D196623 IZ196622:IZ196623 SV196622:SV196623 ACR196622:ACR196623 AMN196622:AMN196623 AWJ196622:AWJ196623 BGF196622:BGF196623 BQB196622:BQB196623 BZX196622:BZX196623 CJT196622:CJT196623 CTP196622:CTP196623 DDL196622:DDL196623 DNH196622:DNH196623 DXD196622:DXD196623 EGZ196622:EGZ196623 EQV196622:EQV196623 FAR196622:FAR196623 FKN196622:FKN196623 FUJ196622:FUJ196623 GEF196622:GEF196623 GOB196622:GOB196623 GXX196622:GXX196623 HHT196622:HHT196623 HRP196622:HRP196623 IBL196622:IBL196623 ILH196622:ILH196623 IVD196622:IVD196623 JEZ196622:JEZ196623 JOV196622:JOV196623 JYR196622:JYR196623 KIN196622:KIN196623 KSJ196622:KSJ196623 LCF196622:LCF196623 LMB196622:LMB196623 LVX196622:LVX196623 MFT196622:MFT196623 MPP196622:MPP196623 MZL196622:MZL196623 NJH196622:NJH196623 NTD196622:NTD196623 OCZ196622:OCZ196623 OMV196622:OMV196623 OWR196622:OWR196623 PGN196622:PGN196623 PQJ196622:PQJ196623 QAF196622:QAF196623 QKB196622:QKB196623 QTX196622:QTX196623 RDT196622:RDT196623 RNP196622:RNP196623 RXL196622:RXL196623 SHH196622:SHH196623 SRD196622:SRD196623 TAZ196622:TAZ196623 TKV196622:TKV196623 TUR196622:TUR196623 UEN196622:UEN196623 UOJ196622:UOJ196623 UYF196622:UYF196623 VIB196622:VIB196623 VRX196622:VRX196623 WBT196622:WBT196623 WLP196622:WLP196623 WVL196622:WVL196623 D262158:D262159 IZ262158:IZ262159 SV262158:SV262159 ACR262158:ACR262159 AMN262158:AMN262159 AWJ262158:AWJ262159 BGF262158:BGF262159 BQB262158:BQB262159 BZX262158:BZX262159 CJT262158:CJT262159 CTP262158:CTP262159 DDL262158:DDL262159 DNH262158:DNH262159 DXD262158:DXD262159 EGZ262158:EGZ262159 EQV262158:EQV262159 FAR262158:FAR262159 FKN262158:FKN262159 FUJ262158:FUJ262159 GEF262158:GEF262159 GOB262158:GOB262159 GXX262158:GXX262159 HHT262158:HHT262159 HRP262158:HRP262159 IBL262158:IBL262159 ILH262158:ILH262159 IVD262158:IVD262159 JEZ262158:JEZ262159 JOV262158:JOV262159 JYR262158:JYR262159 KIN262158:KIN262159 KSJ262158:KSJ262159 LCF262158:LCF262159 LMB262158:LMB262159 LVX262158:LVX262159 MFT262158:MFT262159 MPP262158:MPP262159 MZL262158:MZL262159 NJH262158:NJH262159 NTD262158:NTD262159 OCZ262158:OCZ262159 OMV262158:OMV262159 OWR262158:OWR262159 PGN262158:PGN262159 PQJ262158:PQJ262159 QAF262158:QAF262159 QKB262158:QKB262159 QTX262158:QTX262159 RDT262158:RDT262159 RNP262158:RNP262159 RXL262158:RXL262159 SHH262158:SHH262159 SRD262158:SRD262159 TAZ262158:TAZ262159 TKV262158:TKV262159 TUR262158:TUR262159 UEN262158:UEN262159 UOJ262158:UOJ262159 UYF262158:UYF262159 VIB262158:VIB262159 VRX262158:VRX262159 WBT262158:WBT262159 WLP262158:WLP262159 WVL262158:WVL262159 D327694:D327695 IZ327694:IZ327695 SV327694:SV327695 ACR327694:ACR327695 AMN327694:AMN327695 AWJ327694:AWJ327695 BGF327694:BGF327695 BQB327694:BQB327695 BZX327694:BZX327695 CJT327694:CJT327695 CTP327694:CTP327695 DDL327694:DDL327695 DNH327694:DNH327695 DXD327694:DXD327695 EGZ327694:EGZ327695 EQV327694:EQV327695 FAR327694:FAR327695 FKN327694:FKN327695 FUJ327694:FUJ327695 GEF327694:GEF327695 GOB327694:GOB327695 GXX327694:GXX327695 HHT327694:HHT327695 HRP327694:HRP327695 IBL327694:IBL327695 ILH327694:ILH327695 IVD327694:IVD327695 JEZ327694:JEZ327695 JOV327694:JOV327695 JYR327694:JYR327695 KIN327694:KIN327695 KSJ327694:KSJ327695 LCF327694:LCF327695 LMB327694:LMB327695 LVX327694:LVX327695 MFT327694:MFT327695 MPP327694:MPP327695 MZL327694:MZL327695 NJH327694:NJH327695 NTD327694:NTD327695 OCZ327694:OCZ327695 OMV327694:OMV327695 OWR327694:OWR327695 PGN327694:PGN327695 PQJ327694:PQJ327695 QAF327694:QAF327695 QKB327694:QKB327695 QTX327694:QTX327695 RDT327694:RDT327695 RNP327694:RNP327695 RXL327694:RXL327695 SHH327694:SHH327695 SRD327694:SRD327695 TAZ327694:TAZ327695 TKV327694:TKV327695 TUR327694:TUR327695 UEN327694:UEN327695 UOJ327694:UOJ327695 UYF327694:UYF327695 VIB327694:VIB327695 VRX327694:VRX327695 WBT327694:WBT327695 WLP327694:WLP327695 WVL327694:WVL327695 D393230:D393231 IZ393230:IZ393231 SV393230:SV393231 ACR393230:ACR393231 AMN393230:AMN393231 AWJ393230:AWJ393231 BGF393230:BGF393231 BQB393230:BQB393231 BZX393230:BZX393231 CJT393230:CJT393231 CTP393230:CTP393231 DDL393230:DDL393231 DNH393230:DNH393231 DXD393230:DXD393231 EGZ393230:EGZ393231 EQV393230:EQV393231 FAR393230:FAR393231 FKN393230:FKN393231 FUJ393230:FUJ393231 GEF393230:GEF393231 GOB393230:GOB393231 GXX393230:GXX393231 HHT393230:HHT393231 HRP393230:HRP393231 IBL393230:IBL393231 ILH393230:ILH393231 IVD393230:IVD393231 JEZ393230:JEZ393231 JOV393230:JOV393231 JYR393230:JYR393231 KIN393230:KIN393231 KSJ393230:KSJ393231 LCF393230:LCF393231 LMB393230:LMB393231 LVX393230:LVX393231 MFT393230:MFT393231 MPP393230:MPP393231 MZL393230:MZL393231 NJH393230:NJH393231 NTD393230:NTD393231 OCZ393230:OCZ393231 OMV393230:OMV393231 OWR393230:OWR393231 PGN393230:PGN393231 PQJ393230:PQJ393231 QAF393230:QAF393231 QKB393230:QKB393231 QTX393230:QTX393231 RDT393230:RDT393231 RNP393230:RNP393231 RXL393230:RXL393231 SHH393230:SHH393231 SRD393230:SRD393231 TAZ393230:TAZ393231 TKV393230:TKV393231 TUR393230:TUR393231 UEN393230:UEN393231 UOJ393230:UOJ393231 UYF393230:UYF393231 VIB393230:VIB393231 VRX393230:VRX393231 WBT393230:WBT393231 WLP393230:WLP393231 WVL393230:WVL393231 D458766:D458767 IZ458766:IZ458767 SV458766:SV458767 ACR458766:ACR458767 AMN458766:AMN458767 AWJ458766:AWJ458767 BGF458766:BGF458767 BQB458766:BQB458767 BZX458766:BZX458767 CJT458766:CJT458767 CTP458766:CTP458767 DDL458766:DDL458767 DNH458766:DNH458767 DXD458766:DXD458767 EGZ458766:EGZ458767 EQV458766:EQV458767 FAR458766:FAR458767 FKN458766:FKN458767 FUJ458766:FUJ458767 GEF458766:GEF458767 GOB458766:GOB458767 GXX458766:GXX458767 HHT458766:HHT458767 HRP458766:HRP458767 IBL458766:IBL458767 ILH458766:ILH458767 IVD458766:IVD458767 JEZ458766:JEZ458767 JOV458766:JOV458767 JYR458766:JYR458767 KIN458766:KIN458767 KSJ458766:KSJ458767 LCF458766:LCF458767 LMB458766:LMB458767 LVX458766:LVX458767 MFT458766:MFT458767 MPP458766:MPP458767 MZL458766:MZL458767 NJH458766:NJH458767 NTD458766:NTD458767 OCZ458766:OCZ458767 OMV458766:OMV458767 OWR458766:OWR458767 PGN458766:PGN458767 PQJ458766:PQJ458767 QAF458766:QAF458767 QKB458766:QKB458767 QTX458766:QTX458767 RDT458766:RDT458767 RNP458766:RNP458767 RXL458766:RXL458767 SHH458766:SHH458767 SRD458766:SRD458767 TAZ458766:TAZ458767 TKV458766:TKV458767 TUR458766:TUR458767 UEN458766:UEN458767 UOJ458766:UOJ458767 UYF458766:UYF458767 VIB458766:VIB458767 VRX458766:VRX458767 WBT458766:WBT458767 WLP458766:WLP458767 WVL458766:WVL458767 D524302:D524303 IZ524302:IZ524303 SV524302:SV524303 ACR524302:ACR524303 AMN524302:AMN524303 AWJ524302:AWJ524303 BGF524302:BGF524303 BQB524302:BQB524303 BZX524302:BZX524303 CJT524302:CJT524303 CTP524302:CTP524303 DDL524302:DDL524303 DNH524302:DNH524303 DXD524302:DXD524303 EGZ524302:EGZ524303 EQV524302:EQV524303 FAR524302:FAR524303 FKN524302:FKN524303 FUJ524302:FUJ524303 GEF524302:GEF524303 GOB524302:GOB524303 GXX524302:GXX524303 HHT524302:HHT524303 HRP524302:HRP524303 IBL524302:IBL524303 ILH524302:ILH524303 IVD524302:IVD524303 JEZ524302:JEZ524303 JOV524302:JOV524303 JYR524302:JYR524303 KIN524302:KIN524303 KSJ524302:KSJ524303 LCF524302:LCF524303 LMB524302:LMB524303 LVX524302:LVX524303 MFT524302:MFT524303 MPP524302:MPP524303 MZL524302:MZL524303 NJH524302:NJH524303 NTD524302:NTD524303 OCZ524302:OCZ524303 OMV524302:OMV524303 OWR524302:OWR524303 PGN524302:PGN524303 PQJ524302:PQJ524303 QAF524302:QAF524303 QKB524302:QKB524303 QTX524302:QTX524303 RDT524302:RDT524303 RNP524302:RNP524303 RXL524302:RXL524303 SHH524302:SHH524303 SRD524302:SRD524303 TAZ524302:TAZ524303 TKV524302:TKV524303 TUR524302:TUR524303 UEN524302:UEN524303 UOJ524302:UOJ524303 UYF524302:UYF524303 VIB524302:VIB524303 VRX524302:VRX524303 WBT524302:WBT524303 WLP524302:WLP524303 WVL524302:WVL524303 D589838:D589839 IZ589838:IZ589839 SV589838:SV589839 ACR589838:ACR589839 AMN589838:AMN589839 AWJ589838:AWJ589839 BGF589838:BGF589839 BQB589838:BQB589839 BZX589838:BZX589839 CJT589838:CJT589839 CTP589838:CTP589839 DDL589838:DDL589839 DNH589838:DNH589839 DXD589838:DXD589839 EGZ589838:EGZ589839 EQV589838:EQV589839 FAR589838:FAR589839 FKN589838:FKN589839 FUJ589838:FUJ589839 GEF589838:GEF589839 GOB589838:GOB589839 GXX589838:GXX589839 HHT589838:HHT589839 HRP589838:HRP589839 IBL589838:IBL589839 ILH589838:ILH589839 IVD589838:IVD589839 JEZ589838:JEZ589839 JOV589838:JOV589839 JYR589838:JYR589839 KIN589838:KIN589839 KSJ589838:KSJ589839 LCF589838:LCF589839 LMB589838:LMB589839 LVX589838:LVX589839 MFT589838:MFT589839 MPP589838:MPP589839 MZL589838:MZL589839 NJH589838:NJH589839 NTD589838:NTD589839 OCZ589838:OCZ589839 OMV589838:OMV589839 OWR589838:OWR589839 PGN589838:PGN589839 PQJ589838:PQJ589839 QAF589838:QAF589839 QKB589838:QKB589839 QTX589838:QTX589839 RDT589838:RDT589839 RNP589838:RNP589839 RXL589838:RXL589839 SHH589838:SHH589839 SRD589838:SRD589839 TAZ589838:TAZ589839 TKV589838:TKV589839 TUR589838:TUR589839 UEN589838:UEN589839 UOJ589838:UOJ589839 UYF589838:UYF589839 VIB589838:VIB589839 VRX589838:VRX589839 WBT589838:WBT589839 WLP589838:WLP589839 WVL589838:WVL589839 D655374:D655375 IZ655374:IZ655375 SV655374:SV655375 ACR655374:ACR655375 AMN655374:AMN655375 AWJ655374:AWJ655375 BGF655374:BGF655375 BQB655374:BQB655375 BZX655374:BZX655375 CJT655374:CJT655375 CTP655374:CTP655375 DDL655374:DDL655375 DNH655374:DNH655375 DXD655374:DXD655375 EGZ655374:EGZ655375 EQV655374:EQV655375 FAR655374:FAR655375 FKN655374:FKN655375 FUJ655374:FUJ655375 GEF655374:GEF655375 GOB655374:GOB655375 GXX655374:GXX655375 HHT655374:HHT655375 HRP655374:HRP655375 IBL655374:IBL655375 ILH655374:ILH655375 IVD655374:IVD655375 JEZ655374:JEZ655375 JOV655374:JOV655375 JYR655374:JYR655375 KIN655374:KIN655375 KSJ655374:KSJ655375 LCF655374:LCF655375 LMB655374:LMB655375 LVX655374:LVX655375 MFT655374:MFT655375 MPP655374:MPP655375 MZL655374:MZL655375 NJH655374:NJH655375 NTD655374:NTD655375 OCZ655374:OCZ655375 OMV655374:OMV655375 OWR655374:OWR655375 PGN655374:PGN655375 PQJ655374:PQJ655375 QAF655374:QAF655375 QKB655374:QKB655375 QTX655374:QTX655375 RDT655374:RDT655375 RNP655374:RNP655375 RXL655374:RXL655375 SHH655374:SHH655375 SRD655374:SRD655375 TAZ655374:TAZ655375 TKV655374:TKV655375 TUR655374:TUR655375 UEN655374:UEN655375 UOJ655374:UOJ655375 UYF655374:UYF655375 VIB655374:VIB655375 VRX655374:VRX655375 WBT655374:WBT655375 WLP655374:WLP655375 WVL655374:WVL655375 D720910:D720911 IZ720910:IZ720911 SV720910:SV720911 ACR720910:ACR720911 AMN720910:AMN720911 AWJ720910:AWJ720911 BGF720910:BGF720911 BQB720910:BQB720911 BZX720910:BZX720911 CJT720910:CJT720911 CTP720910:CTP720911 DDL720910:DDL720911 DNH720910:DNH720911 DXD720910:DXD720911 EGZ720910:EGZ720911 EQV720910:EQV720911 FAR720910:FAR720911 FKN720910:FKN720911 FUJ720910:FUJ720911 GEF720910:GEF720911 GOB720910:GOB720911 GXX720910:GXX720911 HHT720910:HHT720911 HRP720910:HRP720911 IBL720910:IBL720911 ILH720910:ILH720911 IVD720910:IVD720911 JEZ720910:JEZ720911 JOV720910:JOV720911 JYR720910:JYR720911 KIN720910:KIN720911 KSJ720910:KSJ720911 LCF720910:LCF720911 LMB720910:LMB720911 LVX720910:LVX720911 MFT720910:MFT720911 MPP720910:MPP720911 MZL720910:MZL720911 NJH720910:NJH720911 NTD720910:NTD720911 OCZ720910:OCZ720911 OMV720910:OMV720911 OWR720910:OWR720911 PGN720910:PGN720911 PQJ720910:PQJ720911 QAF720910:QAF720911 QKB720910:QKB720911 QTX720910:QTX720911 RDT720910:RDT720911 RNP720910:RNP720911 RXL720910:RXL720911 SHH720910:SHH720911 SRD720910:SRD720911 TAZ720910:TAZ720911 TKV720910:TKV720911 TUR720910:TUR720911 UEN720910:UEN720911 UOJ720910:UOJ720911 UYF720910:UYF720911 VIB720910:VIB720911 VRX720910:VRX720911 WBT720910:WBT720911 WLP720910:WLP720911 WVL720910:WVL720911 D786446:D786447 IZ786446:IZ786447 SV786446:SV786447 ACR786446:ACR786447 AMN786446:AMN786447 AWJ786446:AWJ786447 BGF786446:BGF786447 BQB786446:BQB786447 BZX786446:BZX786447 CJT786446:CJT786447 CTP786446:CTP786447 DDL786446:DDL786447 DNH786446:DNH786447 DXD786446:DXD786447 EGZ786446:EGZ786447 EQV786446:EQV786447 FAR786446:FAR786447 FKN786446:FKN786447 FUJ786446:FUJ786447 GEF786446:GEF786447 GOB786446:GOB786447 GXX786446:GXX786447 HHT786446:HHT786447 HRP786446:HRP786447 IBL786446:IBL786447 ILH786446:ILH786447 IVD786446:IVD786447 JEZ786446:JEZ786447 JOV786446:JOV786447 JYR786446:JYR786447 KIN786446:KIN786447 KSJ786446:KSJ786447 LCF786446:LCF786447 LMB786446:LMB786447 LVX786446:LVX786447 MFT786446:MFT786447 MPP786446:MPP786447 MZL786446:MZL786447 NJH786446:NJH786447 NTD786446:NTD786447 OCZ786446:OCZ786447 OMV786446:OMV786447 OWR786446:OWR786447 PGN786446:PGN786447 PQJ786446:PQJ786447 QAF786446:QAF786447 QKB786446:QKB786447 QTX786446:QTX786447 RDT786446:RDT786447 RNP786446:RNP786447 RXL786446:RXL786447 SHH786446:SHH786447 SRD786446:SRD786447 TAZ786446:TAZ786447 TKV786446:TKV786447 TUR786446:TUR786447 UEN786446:UEN786447 UOJ786446:UOJ786447 UYF786446:UYF786447 VIB786446:VIB786447 VRX786446:VRX786447 WBT786446:WBT786447 WLP786446:WLP786447 WVL786446:WVL786447 D851982:D851983 IZ851982:IZ851983 SV851982:SV851983 ACR851982:ACR851983 AMN851982:AMN851983 AWJ851982:AWJ851983 BGF851982:BGF851983 BQB851982:BQB851983 BZX851982:BZX851983 CJT851982:CJT851983 CTP851982:CTP851983 DDL851982:DDL851983 DNH851982:DNH851983 DXD851982:DXD851983 EGZ851982:EGZ851983 EQV851982:EQV851983 FAR851982:FAR851983 FKN851982:FKN851983 FUJ851982:FUJ851983 GEF851982:GEF851983 GOB851982:GOB851983 GXX851982:GXX851983 HHT851982:HHT851983 HRP851982:HRP851983 IBL851982:IBL851983 ILH851982:ILH851983 IVD851982:IVD851983 JEZ851982:JEZ851983 JOV851982:JOV851983 JYR851982:JYR851983 KIN851982:KIN851983 KSJ851982:KSJ851983 LCF851982:LCF851983 LMB851982:LMB851983 LVX851982:LVX851983 MFT851982:MFT851983 MPP851982:MPP851983 MZL851982:MZL851983 NJH851982:NJH851983 NTD851982:NTD851983 OCZ851982:OCZ851983 OMV851982:OMV851983 OWR851982:OWR851983 PGN851982:PGN851983 PQJ851982:PQJ851983 QAF851982:QAF851983 QKB851982:QKB851983 QTX851982:QTX851983 RDT851982:RDT851983 RNP851982:RNP851983 RXL851982:RXL851983 SHH851982:SHH851983 SRD851982:SRD851983 TAZ851982:TAZ851983 TKV851982:TKV851983 TUR851982:TUR851983 UEN851982:UEN851983 UOJ851982:UOJ851983 UYF851982:UYF851983 VIB851982:VIB851983 VRX851982:VRX851983 WBT851982:WBT851983 WLP851982:WLP851983 WVL851982:WVL851983 D917518:D917519 IZ917518:IZ917519 SV917518:SV917519 ACR917518:ACR917519 AMN917518:AMN917519 AWJ917518:AWJ917519 BGF917518:BGF917519 BQB917518:BQB917519 BZX917518:BZX917519 CJT917518:CJT917519 CTP917518:CTP917519 DDL917518:DDL917519 DNH917518:DNH917519 DXD917518:DXD917519 EGZ917518:EGZ917519 EQV917518:EQV917519 FAR917518:FAR917519 FKN917518:FKN917519 FUJ917518:FUJ917519 GEF917518:GEF917519 GOB917518:GOB917519 GXX917518:GXX917519 HHT917518:HHT917519 HRP917518:HRP917519 IBL917518:IBL917519 ILH917518:ILH917519 IVD917518:IVD917519 JEZ917518:JEZ917519 JOV917518:JOV917519 JYR917518:JYR917519 KIN917518:KIN917519 KSJ917518:KSJ917519 LCF917518:LCF917519 LMB917518:LMB917519 LVX917518:LVX917519 MFT917518:MFT917519 MPP917518:MPP917519 MZL917518:MZL917519 NJH917518:NJH917519 NTD917518:NTD917519 OCZ917518:OCZ917519 OMV917518:OMV917519 OWR917518:OWR917519 PGN917518:PGN917519 PQJ917518:PQJ917519 QAF917518:QAF917519 QKB917518:QKB917519 QTX917518:QTX917519 RDT917518:RDT917519 RNP917518:RNP917519 RXL917518:RXL917519 SHH917518:SHH917519 SRD917518:SRD917519 TAZ917518:TAZ917519 TKV917518:TKV917519 TUR917518:TUR917519 UEN917518:UEN917519 UOJ917518:UOJ917519 UYF917518:UYF917519 VIB917518:VIB917519 VRX917518:VRX917519 WBT917518:WBT917519 WLP917518:WLP917519 WVL917518:WVL917519 D983054:D983055 IZ983054:IZ983055 SV983054:SV983055 ACR983054:ACR983055 AMN983054:AMN983055 AWJ983054:AWJ983055 BGF983054:BGF983055 BQB983054:BQB983055 BZX983054:BZX983055 CJT983054:CJT983055 CTP983054:CTP983055 DDL983054:DDL983055 DNH983054:DNH983055 DXD983054:DXD983055 EGZ983054:EGZ983055 EQV983054:EQV983055 FAR983054:FAR983055 FKN983054:FKN983055 FUJ983054:FUJ983055 GEF983054:GEF983055 GOB983054:GOB983055 GXX983054:GXX983055 HHT983054:HHT983055 HRP983054:HRP983055 IBL983054:IBL983055 ILH983054:ILH983055 IVD983054:IVD983055 JEZ983054:JEZ983055 JOV983054:JOV983055 JYR983054:JYR983055 KIN983054:KIN983055 KSJ983054:KSJ983055 LCF983054:LCF983055 LMB983054:LMB983055 LVX983054:LVX983055 MFT983054:MFT983055 MPP983054:MPP983055 MZL983054:MZL983055 NJH983054:NJH983055 NTD983054:NTD983055 OCZ983054:OCZ983055 OMV983054:OMV983055 OWR983054:OWR983055 PGN983054:PGN983055 PQJ983054:PQJ983055 QAF983054:QAF983055 QKB983054:QKB983055 QTX983054:QTX983055 RDT983054:RDT983055 RNP983054:RNP983055 RXL983054:RXL983055 SHH983054:SHH983055 SRD983054:SRD983055 TAZ983054:TAZ983055 TKV983054:TKV983055 TUR983054:TUR983055 UEN983054:UEN983055 UOJ983054:UOJ983055 UYF983054:UYF983055 VIB983054:VIB983055 VRX983054:VRX983055 WBT983054:WBT983055 WLP983054:WLP983055 WVL983054:WVL983055 C23:C32 IY23:IY32 SU23:SU32 ACQ23:ACQ32 AMM23:AMM32 AWI23:AWI32 BGE23:BGE32 BQA23:BQA32 BZW23:BZW32 CJS23:CJS32 CTO23:CTO32 DDK23:DDK32 DNG23:DNG32 DXC23:DXC32 EGY23:EGY32 EQU23:EQU32 FAQ23:FAQ32 FKM23:FKM32 FUI23:FUI32 GEE23:GEE32 GOA23:GOA32 GXW23:GXW32 HHS23:HHS32 HRO23:HRO32 IBK23:IBK32 ILG23:ILG32 IVC23:IVC32 JEY23:JEY32 JOU23:JOU32 JYQ23:JYQ32 KIM23:KIM32 KSI23:KSI32 LCE23:LCE32 LMA23:LMA32 LVW23:LVW32 MFS23:MFS32 MPO23:MPO32 MZK23:MZK32 NJG23:NJG32 NTC23:NTC32 OCY23:OCY32 OMU23:OMU32 OWQ23:OWQ32 PGM23:PGM32 PQI23:PQI32 QAE23:QAE32 QKA23:QKA32 QTW23:QTW32 RDS23:RDS32 RNO23:RNO32 RXK23:RXK32 SHG23:SHG32 SRC23:SRC32 TAY23:TAY32 TKU23:TKU32 TUQ23:TUQ32 UEM23:UEM32 UOI23:UOI32 UYE23:UYE32 VIA23:VIA32 VRW23:VRW32 WBS23:WBS32 WLO23:WLO32 WVK23:WVK32 C65559:C65568 IY65559:IY65568 SU65559:SU65568 ACQ65559:ACQ65568 AMM65559:AMM65568 AWI65559:AWI65568 BGE65559:BGE65568 BQA65559:BQA65568 BZW65559:BZW65568 CJS65559:CJS65568 CTO65559:CTO65568 DDK65559:DDK65568 DNG65559:DNG65568 DXC65559:DXC65568 EGY65559:EGY65568 EQU65559:EQU65568 FAQ65559:FAQ65568 FKM65559:FKM65568 FUI65559:FUI65568 GEE65559:GEE65568 GOA65559:GOA65568 GXW65559:GXW65568 HHS65559:HHS65568 HRO65559:HRO65568 IBK65559:IBK65568 ILG65559:ILG65568 IVC65559:IVC65568 JEY65559:JEY65568 JOU65559:JOU65568 JYQ65559:JYQ65568 KIM65559:KIM65568 KSI65559:KSI65568 LCE65559:LCE65568 LMA65559:LMA65568 LVW65559:LVW65568 MFS65559:MFS65568 MPO65559:MPO65568 MZK65559:MZK65568 NJG65559:NJG65568 NTC65559:NTC65568 OCY65559:OCY65568 OMU65559:OMU65568 OWQ65559:OWQ65568 PGM65559:PGM65568 PQI65559:PQI65568 QAE65559:QAE65568 QKA65559:QKA65568 QTW65559:QTW65568 RDS65559:RDS65568 RNO65559:RNO65568 RXK65559:RXK65568 SHG65559:SHG65568 SRC65559:SRC65568 TAY65559:TAY65568 TKU65559:TKU65568 TUQ65559:TUQ65568 UEM65559:UEM65568 UOI65559:UOI65568 UYE65559:UYE65568 VIA65559:VIA65568 VRW65559:VRW65568 WBS65559:WBS65568 WLO65559:WLO65568 WVK65559:WVK65568 C131095:C131104 IY131095:IY131104 SU131095:SU131104 ACQ131095:ACQ131104 AMM131095:AMM131104 AWI131095:AWI131104 BGE131095:BGE131104 BQA131095:BQA131104 BZW131095:BZW131104 CJS131095:CJS131104 CTO131095:CTO131104 DDK131095:DDK131104 DNG131095:DNG131104 DXC131095:DXC131104 EGY131095:EGY131104 EQU131095:EQU131104 FAQ131095:FAQ131104 FKM131095:FKM131104 FUI131095:FUI131104 GEE131095:GEE131104 GOA131095:GOA131104 GXW131095:GXW131104 HHS131095:HHS131104 HRO131095:HRO131104 IBK131095:IBK131104 ILG131095:ILG131104 IVC131095:IVC131104 JEY131095:JEY131104 JOU131095:JOU131104 JYQ131095:JYQ131104 KIM131095:KIM131104 KSI131095:KSI131104 LCE131095:LCE131104 LMA131095:LMA131104 LVW131095:LVW131104 MFS131095:MFS131104 MPO131095:MPO131104 MZK131095:MZK131104 NJG131095:NJG131104 NTC131095:NTC131104 OCY131095:OCY131104 OMU131095:OMU131104 OWQ131095:OWQ131104 PGM131095:PGM131104 PQI131095:PQI131104 QAE131095:QAE131104 QKA131095:QKA131104 QTW131095:QTW131104 RDS131095:RDS131104 RNO131095:RNO131104 RXK131095:RXK131104 SHG131095:SHG131104 SRC131095:SRC131104 TAY131095:TAY131104 TKU131095:TKU131104 TUQ131095:TUQ131104 UEM131095:UEM131104 UOI131095:UOI131104 UYE131095:UYE131104 VIA131095:VIA131104 VRW131095:VRW131104 WBS131095:WBS131104 WLO131095:WLO131104 WVK131095:WVK131104 C196631:C196640 IY196631:IY196640 SU196631:SU196640 ACQ196631:ACQ196640 AMM196631:AMM196640 AWI196631:AWI196640 BGE196631:BGE196640 BQA196631:BQA196640 BZW196631:BZW196640 CJS196631:CJS196640 CTO196631:CTO196640 DDK196631:DDK196640 DNG196631:DNG196640 DXC196631:DXC196640 EGY196631:EGY196640 EQU196631:EQU196640 FAQ196631:FAQ196640 FKM196631:FKM196640 FUI196631:FUI196640 GEE196631:GEE196640 GOA196631:GOA196640 GXW196631:GXW196640 HHS196631:HHS196640 HRO196631:HRO196640 IBK196631:IBK196640 ILG196631:ILG196640 IVC196631:IVC196640 JEY196631:JEY196640 JOU196631:JOU196640 JYQ196631:JYQ196640 KIM196631:KIM196640 KSI196631:KSI196640 LCE196631:LCE196640 LMA196631:LMA196640 LVW196631:LVW196640 MFS196631:MFS196640 MPO196631:MPO196640 MZK196631:MZK196640 NJG196631:NJG196640 NTC196631:NTC196640 OCY196631:OCY196640 OMU196631:OMU196640 OWQ196631:OWQ196640 PGM196631:PGM196640 PQI196631:PQI196640 QAE196631:QAE196640 QKA196631:QKA196640 QTW196631:QTW196640 RDS196631:RDS196640 RNO196631:RNO196640 RXK196631:RXK196640 SHG196631:SHG196640 SRC196631:SRC196640 TAY196631:TAY196640 TKU196631:TKU196640 TUQ196631:TUQ196640 UEM196631:UEM196640 UOI196631:UOI196640 UYE196631:UYE196640 VIA196631:VIA196640 VRW196631:VRW196640 WBS196631:WBS196640 WLO196631:WLO196640 WVK196631:WVK196640 C262167:C262176 IY262167:IY262176 SU262167:SU262176 ACQ262167:ACQ262176 AMM262167:AMM262176 AWI262167:AWI262176 BGE262167:BGE262176 BQA262167:BQA262176 BZW262167:BZW262176 CJS262167:CJS262176 CTO262167:CTO262176 DDK262167:DDK262176 DNG262167:DNG262176 DXC262167:DXC262176 EGY262167:EGY262176 EQU262167:EQU262176 FAQ262167:FAQ262176 FKM262167:FKM262176 FUI262167:FUI262176 GEE262167:GEE262176 GOA262167:GOA262176 GXW262167:GXW262176 HHS262167:HHS262176 HRO262167:HRO262176 IBK262167:IBK262176 ILG262167:ILG262176 IVC262167:IVC262176 JEY262167:JEY262176 JOU262167:JOU262176 JYQ262167:JYQ262176 KIM262167:KIM262176 KSI262167:KSI262176 LCE262167:LCE262176 LMA262167:LMA262176 LVW262167:LVW262176 MFS262167:MFS262176 MPO262167:MPO262176 MZK262167:MZK262176 NJG262167:NJG262176 NTC262167:NTC262176 OCY262167:OCY262176 OMU262167:OMU262176 OWQ262167:OWQ262176 PGM262167:PGM262176 PQI262167:PQI262176 QAE262167:QAE262176 QKA262167:QKA262176 QTW262167:QTW262176 RDS262167:RDS262176 RNO262167:RNO262176 RXK262167:RXK262176 SHG262167:SHG262176 SRC262167:SRC262176 TAY262167:TAY262176 TKU262167:TKU262176 TUQ262167:TUQ262176 UEM262167:UEM262176 UOI262167:UOI262176 UYE262167:UYE262176 VIA262167:VIA262176 VRW262167:VRW262176 WBS262167:WBS262176 WLO262167:WLO262176 WVK262167:WVK262176 C327703:C327712 IY327703:IY327712 SU327703:SU327712 ACQ327703:ACQ327712 AMM327703:AMM327712 AWI327703:AWI327712 BGE327703:BGE327712 BQA327703:BQA327712 BZW327703:BZW327712 CJS327703:CJS327712 CTO327703:CTO327712 DDK327703:DDK327712 DNG327703:DNG327712 DXC327703:DXC327712 EGY327703:EGY327712 EQU327703:EQU327712 FAQ327703:FAQ327712 FKM327703:FKM327712 FUI327703:FUI327712 GEE327703:GEE327712 GOA327703:GOA327712 GXW327703:GXW327712 HHS327703:HHS327712 HRO327703:HRO327712 IBK327703:IBK327712 ILG327703:ILG327712 IVC327703:IVC327712 JEY327703:JEY327712 JOU327703:JOU327712 JYQ327703:JYQ327712 KIM327703:KIM327712 KSI327703:KSI327712 LCE327703:LCE327712 LMA327703:LMA327712 LVW327703:LVW327712 MFS327703:MFS327712 MPO327703:MPO327712 MZK327703:MZK327712 NJG327703:NJG327712 NTC327703:NTC327712 OCY327703:OCY327712 OMU327703:OMU327712 OWQ327703:OWQ327712 PGM327703:PGM327712 PQI327703:PQI327712 QAE327703:QAE327712 QKA327703:QKA327712 QTW327703:QTW327712 RDS327703:RDS327712 RNO327703:RNO327712 RXK327703:RXK327712 SHG327703:SHG327712 SRC327703:SRC327712 TAY327703:TAY327712 TKU327703:TKU327712 TUQ327703:TUQ327712 UEM327703:UEM327712 UOI327703:UOI327712 UYE327703:UYE327712 VIA327703:VIA327712 VRW327703:VRW327712 WBS327703:WBS327712 WLO327703:WLO327712 WVK327703:WVK327712 C393239:C393248 IY393239:IY393248 SU393239:SU393248 ACQ393239:ACQ393248 AMM393239:AMM393248 AWI393239:AWI393248 BGE393239:BGE393248 BQA393239:BQA393248 BZW393239:BZW393248 CJS393239:CJS393248 CTO393239:CTO393248 DDK393239:DDK393248 DNG393239:DNG393248 DXC393239:DXC393248 EGY393239:EGY393248 EQU393239:EQU393248 FAQ393239:FAQ393248 FKM393239:FKM393248 FUI393239:FUI393248 GEE393239:GEE393248 GOA393239:GOA393248 GXW393239:GXW393248 HHS393239:HHS393248 HRO393239:HRO393248 IBK393239:IBK393248 ILG393239:ILG393248 IVC393239:IVC393248 JEY393239:JEY393248 JOU393239:JOU393248 JYQ393239:JYQ393248 KIM393239:KIM393248 KSI393239:KSI393248 LCE393239:LCE393248 LMA393239:LMA393248 LVW393239:LVW393248 MFS393239:MFS393248 MPO393239:MPO393248 MZK393239:MZK393248 NJG393239:NJG393248 NTC393239:NTC393248 OCY393239:OCY393248 OMU393239:OMU393248 OWQ393239:OWQ393248 PGM393239:PGM393248 PQI393239:PQI393248 QAE393239:QAE393248 QKA393239:QKA393248 QTW393239:QTW393248 RDS393239:RDS393248 RNO393239:RNO393248 RXK393239:RXK393248 SHG393239:SHG393248 SRC393239:SRC393248 TAY393239:TAY393248 TKU393239:TKU393248 TUQ393239:TUQ393248 UEM393239:UEM393248 UOI393239:UOI393248 UYE393239:UYE393248 VIA393239:VIA393248 VRW393239:VRW393248 WBS393239:WBS393248 WLO393239:WLO393248 WVK393239:WVK393248 C458775:C458784 IY458775:IY458784 SU458775:SU458784 ACQ458775:ACQ458784 AMM458775:AMM458784 AWI458775:AWI458784 BGE458775:BGE458784 BQA458775:BQA458784 BZW458775:BZW458784 CJS458775:CJS458784 CTO458775:CTO458784 DDK458775:DDK458784 DNG458775:DNG458784 DXC458775:DXC458784 EGY458775:EGY458784 EQU458775:EQU458784 FAQ458775:FAQ458784 FKM458775:FKM458784 FUI458775:FUI458784 GEE458775:GEE458784 GOA458775:GOA458784 GXW458775:GXW458784 HHS458775:HHS458784 HRO458775:HRO458784 IBK458775:IBK458784 ILG458775:ILG458784 IVC458775:IVC458784 JEY458775:JEY458784 JOU458775:JOU458784 JYQ458775:JYQ458784 KIM458775:KIM458784 KSI458775:KSI458784 LCE458775:LCE458784 LMA458775:LMA458784 LVW458775:LVW458784 MFS458775:MFS458784 MPO458775:MPO458784 MZK458775:MZK458784 NJG458775:NJG458784 NTC458775:NTC458784 OCY458775:OCY458784 OMU458775:OMU458784 OWQ458775:OWQ458784 PGM458775:PGM458784 PQI458775:PQI458784 QAE458775:QAE458784 QKA458775:QKA458784 QTW458775:QTW458784 RDS458775:RDS458784 RNO458775:RNO458784 RXK458775:RXK458784 SHG458775:SHG458784 SRC458775:SRC458784 TAY458775:TAY458784 TKU458775:TKU458784 TUQ458775:TUQ458784 UEM458775:UEM458784 UOI458775:UOI458784 UYE458775:UYE458784 VIA458775:VIA458784 VRW458775:VRW458784 WBS458775:WBS458784 WLO458775:WLO458784 WVK458775:WVK458784 C524311:C524320 IY524311:IY524320 SU524311:SU524320 ACQ524311:ACQ524320 AMM524311:AMM524320 AWI524311:AWI524320 BGE524311:BGE524320 BQA524311:BQA524320 BZW524311:BZW524320 CJS524311:CJS524320 CTO524311:CTO524320 DDK524311:DDK524320 DNG524311:DNG524320 DXC524311:DXC524320 EGY524311:EGY524320 EQU524311:EQU524320 FAQ524311:FAQ524320 FKM524311:FKM524320 FUI524311:FUI524320 GEE524311:GEE524320 GOA524311:GOA524320 GXW524311:GXW524320 HHS524311:HHS524320 HRO524311:HRO524320 IBK524311:IBK524320 ILG524311:ILG524320 IVC524311:IVC524320 JEY524311:JEY524320 JOU524311:JOU524320 JYQ524311:JYQ524320 KIM524311:KIM524320 KSI524311:KSI524320 LCE524311:LCE524320 LMA524311:LMA524320 LVW524311:LVW524320 MFS524311:MFS524320 MPO524311:MPO524320 MZK524311:MZK524320 NJG524311:NJG524320 NTC524311:NTC524320 OCY524311:OCY524320 OMU524311:OMU524320 OWQ524311:OWQ524320 PGM524311:PGM524320 PQI524311:PQI524320 QAE524311:QAE524320 QKA524311:QKA524320 QTW524311:QTW524320 RDS524311:RDS524320 RNO524311:RNO524320 RXK524311:RXK524320 SHG524311:SHG524320 SRC524311:SRC524320 TAY524311:TAY524320 TKU524311:TKU524320 TUQ524311:TUQ524320 UEM524311:UEM524320 UOI524311:UOI524320 UYE524311:UYE524320 VIA524311:VIA524320 VRW524311:VRW524320 WBS524311:WBS524320 WLO524311:WLO524320 WVK524311:WVK524320 C589847:C589856 IY589847:IY589856 SU589847:SU589856 ACQ589847:ACQ589856 AMM589847:AMM589856 AWI589847:AWI589856 BGE589847:BGE589856 BQA589847:BQA589856 BZW589847:BZW589856 CJS589847:CJS589856 CTO589847:CTO589856 DDK589847:DDK589856 DNG589847:DNG589856 DXC589847:DXC589856 EGY589847:EGY589856 EQU589847:EQU589856 FAQ589847:FAQ589856 FKM589847:FKM589856 FUI589847:FUI589856 GEE589847:GEE589856 GOA589847:GOA589856 GXW589847:GXW589856 HHS589847:HHS589856 HRO589847:HRO589856 IBK589847:IBK589856 ILG589847:ILG589856 IVC589847:IVC589856 JEY589847:JEY589856 JOU589847:JOU589856 JYQ589847:JYQ589856 KIM589847:KIM589856 KSI589847:KSI589856 LCE589847:LCE589856 LMA589847:LMA589856 LVW589847:LVW589856 MFS589847:MFS589856 MPO589847:MPO589856 MZK589847:MZK589856 NJG589847:NJG589856 NTC589847:NTC589856 OCY589847:OCY589856 OMU589847:OMU589856 OWQ589847:OWQ589856 PGM589847:PGM589856 PQI589847:PQI589856 QAE589847:QAE589856 QKA589847:QKA589856 QTW589847:QTW589856 RDS589847:RDS589856 RNO589847:RNO589856 RXK589847:RXK589856 SHG589847:SHG589856 SRC589847:SRC589856 TAY589847:TAY589856 TKU589847:TKU589856 TUQ589847:TUQ589856 UEM589847:UEM589856 UOI589847:UOI589856 UYE589847:UYE589856 VIA589847:VIA589856 VRW589847:VRW589856 WBS589847:WBS589856 WLO589847:WLO589856 WVK589847:WVK589856 C655383:C655392 IY655383:IY655392 SU655383:SU655392 ACQ655383:ACQ655392 AMM655383:AMM655392 AWI655383:AWI655392 BGE655383:BGE655392 BQA655383:BQA655392 BZW655383:BZW655392 CJS655383:CJS655392 CTO655383:CTO655392 DDK655383:DDK655392 DNG655383:DNG655392 DXC655383:DXC655392 EGY655383:EGY655392 EQU655383:EQU655392 FAQ655383:FAQ655392 FKM655383:FKM655392 FUI655383:FUI655392 GEE655383:GEE655392 GOA655383:GOA655392 GXW655383:GXW655392 HHS655383:HHS655392 HRO655383:HRO655392 IBK655383:IBK655392 ILG655383:ILG655392 IVC655383:IVC655392 JEY655383:JEY655392 JOU655383:JOU655392 JYQ655383:JYQ655392 KIM655383:KIM655392 KSI655383:KSI655392 LCE655383:LCE655392 LMA655383:LMA655392 LVW655383:LVW655392 MFS655383:MFS655392 MPO655383:MPO655392 MZK655383:MZK655392 NJG655383:NJG655392 NTC655383:NTC655392 OCY655383:OCY655392 OMU655383:OMU655392 OWQ655383:OWQ655392 PGM655383:PGM655392 PQI655383:PQI655392 QAE655383:QAE655392 QKA655383:QKA655392 QTW655383:QTW655392 RDS655383:RDS655392 RNO655383:RNO655392 RXK655383:RXK655392 SHG655383:SHG655392 SRC655383:SRC655392 TAY655383:TAY655392 TKU655383:TKU655392 TUQ655383:TUQ655392 UEM655383:UEM655392 UOI655383:UOI655392 UYE655383:UYE655392 VIA655383:VIA655392 VRW655383:VRW655392 WBS655383:WBS655392 WLO655383:WLO655392 WVK655383:WVK655392 C720919:C720928 IY720919:IY720928 SU720919:SU720928 ACQ720919:ACQ720928 AMM720919:AMM720928 AWI720919:AWI720928 BGE720919:BGE720928 BQA720919:BQA720928 BZW720919:BZW720928 CJS720919:CJS720928 CTO720919:CTO720928 DDK720919:DDK720928 DNG720919:DNG720928 DXC720919:DXC720928 EGY720919:EGY720928 EQU720919:EQU720928 FAQ720919:FAQ720928 FKM720919:FKM720928 FUI720919:FUI720928 GEE720919:GEE720928 GOA720919:GOA720928 GXW720919:GXW720928 HHS720919:HHS720928 HRO720919:HRO720928 IBK720919:IBK720928 ILG720919:ILG720928 IVC720919:IVC720928 JEY720919:JEY720928 JOU720919:JOU720928 JYQ720919:JYQ720928 KIM720919:KIM720928 KSI720919:KSI720928 LCE720919:LCE720928 LMA720919:LMA720928 LVW720919:LVW720928 MFS720919:MFS720928 MPO720919:MPO720928 MZK720919:MZK720928 NJG720919:NJG720928 NTC720919:NTC720928 OCY720919:OCY720928 OMU720919:OMU720928 OWQ720919:OWQ720928 PGM720919:PGM720928 PQI720919:PQI720928 QAE720919:QAE720928 QKA720919:QKA720928 QTW720919:QTW720928 RDS720919:RDS720928 RNO720919:RNO720928 RXK720919:RXK720928 SHG720919:SHG720928 SRC720919:SRC720928 TAY720919:TAY720928 TKU720919:TKU720928 TUQ720919:TUQ720928 UEM720919:UEM720928 UOI720919:UOI720928 UYE720919:UYE720928 VIA720919:VIA720928 VRW720919:VRW720928 WBS720919:WBS720928 WLO720919:WLO720928 WVK720919:WVK720928 C786455:C786464 IY786455:IY786464 SU786455:SU786464 ACQ786455:ACQ786464 AMM786455:AMM786464 AWI786455:AWI786464 BGE786455:BGE786464 BQA786455:BQA786464 BZW786455:BZW786464 CJS786455:CJS786464 CTO786455:CTO786464 DDK786455:DDK786464 DNG786455:DNG786464 DXC786455:DXC786464 EGY786455:EGY786464 EQU786455:EQU786464 FAQ786455:FAQ786464 FKM786455:FKM786464 FUI786455:FUI786464 GEE786455:GEE786464 GOA786455:GOA786464 GXW786455:GXW786464 HHS786455:HHS786464 HRO786455:HRO786464 IBK786455:IBK786464 ILG786455:ILG786464 IVC786455:IVC786464 JEY786455:JEY786464 JOU786455:JOU786464 JYQ786455:JYQ786464 KIM786455:KIM786464 KSI786455:KSI786464 LCE786455:LCE786464 LMA786455:LMA786464 LVW786455:LVW786464 MFS786455:MFS786464 MPO786455:MPO786464 MZK786455:MZK786464 NJG786455:NJG786464 NTC786455:NTC786464 OCY786455:OCY786464 OMU786455:OMU786464 OWQ786455:OWQ786464 PGM786455:PGM786464 PQI786455:PQI786464 QAE786455:QAE786464 QKA786455:QKA786464 QTW786455:QTW786464 RDS786455:RDS786464 RNO786455:RNO786464 RXK786455:RXK786464 SHG786455:SHG786464 SRC786455:SRC786464 TAY786455:TAY786464 TKU786455:TKU786464 TUQ786455:TUQ786464 UEM786455:UEM786464 UOI786455:UOI786464 UYE786455:UYE786464 VIA786455:VIA786464 VRW786455:VRW786464 WBS786455:WBS786464 WLO786455:WLO786464 WVK786455:WVK786464 C851991:C852000 IY851991:IY852000 SU851991:SU852000 ACQ851991:ACQ852000 AMM851991:AMM852000 AWI851991:AWI852000 BGE851991:BGE852000 BQA851991:BQA852000 BZW851991:BZW852000 CJS851991:CJS852000 CTO851991:CTO852000 DDK851991:DDK852000 DNG851991:DNG852000 DXC851991:DXC852000 EGY851991:EGY852000 EQU851991:EQU852000 FAQ851991:FAQ852000 FKM851991:FKM852000 FUI851991:FUI852000 GEE851991:GEE852000 GOA851991:GOA852000 GXW851991:GXW852000 HHS851991:HHS852000 HRO851991:HRO852000 IBK851991:IBK852000 ILG851991:ILG852000 IVC851991:IVC852000 JEY851991:JEY852000 JOU851991:JOU852000 JYQ851991:JYQ852000 KIM851991:KIM852000 KSI851991:KSI852000 LCE851991:LCE852000 LMA851991:LMA852000 LVW851991:LVW852000 MFS851991:MFS852000 MPO851991:MPO852000 MZK851991:MZK852000 NJG851991:NJG852000 NTC851991:NTC852000 OCY851991:OCY852000 OMU851991:OMU852000 OWQ851991:OWQ852000 PGM851991:PGM852000 PQI851991:PQI852000 QAE851991:QAE852000 QKA851991:QKA852000 QTW851991:QTW852000 RDS851991:RDS852000 RNO851991:RNO852000 RXK851991:RXK852000 SHG851991:SHG852000 SRC851991:SRC852000 TAY851991:TAY852000 TKU851991:TKU852000 TUQ851991:TUQ852000 UEM851991:UEM852000 UOI851991:UOI852000 UYE851991:UYE852000 VIA851991:VIA852000 VRW851991:VRW852000 WBS851991:WBS852000 WLO851991:WLO852000 WVK851991:WVK852000 C917527:C917536 IY917527:IY917536 SU917527:SU917536 ACQ917527:ACQ917536 AMM917527:AMM917536 AWI917527:AWI917536 BGE917527:BGE917536 BQA917527:BQA917536 BZW917527:BZW917536 CJS917527:CJS917536 CTO917527:CTO917536 DDK917527:DDK917536 DNG917527:DNG917536 DXC917527:DXC917536 EGY917527:EGY917536 EQU917527:EQU917536 FAQ917527:FAQ917536 FKM917527:FKM917536 FUI917527:FUI917536 GEE917527:GEE917536 GOA917527:GOA917536 GXW917527:GXW917536 HHS917527:HHS917536 HRO917527:HRO917536 IBK917527:IBK917536 ILG917527:ILG917536 IVC917527:IVC917536 JEY917527:JEY917536 JOU917527:JOU917536 JYQ917527:JYQ917536 KIM917527:KIM917536 KSI917527:KSI917536 LCE917527:LCE917536 LMA917527:LMA917536 LVW917527:LVW917536 MFS917527:MFS917536 MPO917527:MPO917536 MZK917527:MZK917536 NJG917527:NJG917536 NTC917527:NTC917536 OCY917527:OCY917536 OMU917527:OMU917536 OWQ917527:OWQ917536 PGM917527:PGM917536 PQI917527:PQI917536 QAE917527:QAE917536 QKA917527:QKA917536 QTW917527:QTW917536 RDS917527:RDS917536 RNO917527:RNO917536 RXK917527:RXK917536 SHG917527:SHG917536 SRC917527:SRC917536 TAY917527:TAY917536 TKU917527:TKU917536 TUQ917527:TUQ917536 UEM917527:UEM917536 UOI917527:UOI917536 UYE917527:UYE917536 VIA917527:VIA917536 VRW917527:VRW917536 WBS917527:WBS917536 WLO917527:WLO917536 WVK917527:WVK917536 C983063:C983072 IY983063:IY983072 SU983063:SU983072 ACQ983063:ACQ983072 AMM983063:AMM983072 AWI983063:AWI983072 BGE983063:BGE983072 BQA983063:BQA983072 BZW983063:BZW983072 CJS983063:CJS983072 CTO983063:CTO983072 DDK983063:DDK983072 DNG983063:DNG983072 DXC983063:DXC983072 EGY983063:EGY983072 EQU983063:EQU983072 FAQ983063:FAQ983072 FKM983063:FKM983072 FUI983063:FUI983072 GEE983063:GEE983072 GOA983063:GOA983072 GXW983063:GXW983072 HHS983063:HHS983072 HRO983063:HRO983072 IBK983063:IBK983072 ILG983063:ILG983072 IVC983063:IVC983072 JEY983063:JEY983072 JOU983063:JOU983072 JYQ983063:JYQ983072 KIM983063:KIM983072 KSI983063:KSI983072 LCE983063:LCE983072 LMA983063:LMA983072 LVW983063:LVW983072 MFS983063:MFS983072 MPO983063:MPO983072 MZK983063:MZK983072 NJG983063:NJG983072 NTC983063:NTC983072 OCY983063:OCY983072 OMU983063:OMU983072 OWQ983063:OWQ983072 PGM983063:PGM983072 PQI983063:PQI983072 QAE983063:QAE983072 QKA983063:QKA983072 QTW983063:QTW983072 RDS983063:RDS983072 RNO983063:RNO983072 RXK983063:RXK983072 SHG983063:SHG983072 SRC983063:SRC983072 TAY983063:TAY983072 TKU983063:TKU983072 TUQ983063:TUQ983072 UEM983063:UEM983072 UOI983063:UOI983072 UYE983063:UYE983072 VIA983063:VIA983072 VRW983063:VRW983072 WBS983063:WBS983072 WLO983063:WLO983072 WVK983063:WVK983072 C19:C21 IY19:IY21 SU19:SU21 ACQ19:ACQ21 AMM19:AMM21 AWI19:AWI21 BGE19:BGE21 BQA19:BQA21 BZW19:BZW21 CJS19:CJS21 CTO19:CTO21 DDK19:DDK21 DNG19:DNG21 DXC19:DXC21 EGY19:EGY21 EQU19:EQU21 FAQ19:FAQ21 FKM19:FKM21 FUI19:FUI21 GEE19:GEE21 GOA19:GOA21 GXW19:GXW21 HHS19:HHS21 HRO19:HRO21 IBK19:IBK21 ILG19:ILG21 IVC19:IVC21 JEY19:JEY21 JOU19:JOU21 JYQ19:JYQ21 KIM19:KIM21 KSI19:KSI21 LCE19:LCE21 LMA19:LMA21 LVW19:LVW21 MFS19:MFS21 MPO19:MPO21 MZK19:MZK21 NJG19:NJG21 NTC19:NTC21 OCY19:OCY21 OMU19:OMU21 OWQ19:OWQ21 PGM19:PGM21 PQI19:PQI21 QAE19:QAE21 QKA19:QKA21 QTW19:QTW21 RDS19:RDS21 RNO19:RNO21 RXK19:RXK21 SHG19:SHG21 SRC19:SRC21 TAY19:TAY21 TKU19:TKU21 TUQ19:TUQ21 UEM19:UEM21 UOI19:UOI21 UYE19:UYE21 VIA19:VIA21 VRW19:VRW21 WBS19:WBS21 WLO19:WLO21 WVK19:WVK21 C65555:C65557 IY65555:IY65557 SU65555:SU65557 ACQ65555:ACQ65557 AMM65555:AMM65557 AWI65555:AWI65557 BGE65555:BGE65557 BQA65555:BQA65557 BZW65555:BZW65557 CJS65555:CJS65557 CTO65555:CTO65557 DDK65555:DDK65557 DNG65555:DNG65557 DXC65555:DXC65557 EGY65555:EGY65557 EQU65555:EQU65557 FAQ65555:FAQ65557 FKM65555:FKM65557 FUI65555:FUI65557 GEE65555:GEE65557 GOA65555:GOA65557 GXW65555:GXW65557 HHS65555:HHS65557 HRO65555:HRO65557 IBK65555:IBK65557 ILG65555:ILG65557 IVC65555:IVC65557 JEY65555:JEY65557 JOU65555:JOU65557 JYQ65555:JYQ65557 KIM65555:KIM65557 KSI65555:KSI65557 LCE65555:LCE65557 LMA65555:LMA65557 LVW65555:LVW65557 MFS65555:MFS65557 MPO65555:MPO65557 MZK65555:MZK65557 NJG65555:NJG65557 NTC65555:NTC65557 OCY65555:OCY65557 OMU65555:OMU65557 OWQ65555:OWQ65557 PGM65555:PGM65557 PQI65555:PQI65557 QAE65555:QAE65557 QKA65555:QKA65557 QTW65555:QTW65557 RDS65555:RDS65557 RNO65555:RNO65557 RXK65555:RXK65557 SHG65555:SHG65557 SRC65555:SRC65557 TAY65555:TAY65557 TKU65555:TKU65557 TUQ65555:TUQ65557 UEM65555:UEM65557 UOI65555:UOI65557 UYE65555:UYE65557 VIA65555:VIA65557 VRW65555:VRW65557 WBS65555:WBS65557 WLO65555:WLO65557 WVK65555:WVK65557 C131091:C131093 IY131091:IY131093 SU131091:SU131093 ACQ131091:ACQ131093 AMM131091:AMM131093 AWI131091:AWI131093 BGE131091:BGE131093 BQA131091:BQA131093 BZW131091:BZW131093 CJS131091:CJS131093 CTO131091:CTO131093 DDK131091:DDK131093 DNG131091:DNG131093 DXC131091:DXC131093 EGY131091:EGY131093 EQU131091:EQU131093 FAQ131091:FAQ131093 FKM131091:FKM131093 FUI131091:FUI131093 GEE131091:GEE131093 GOA131091:GOA131093 GXW131091:GXW131093 HHS131091:HHS131093 HRO131091:HRO131093 IBK131091:IBK131093 ILG131091:ILG131093 IVC131091:IVC131093 JEY131091:JEY131093 JOU131091:JOU131093 JYQ131091:JYQ131093 KIM131091:KIM131093 KSI131091:KSI131093 LCE131091:LCE131093 LMA131091:LMA131093 LVW131091:LVW131093 MFS131091:MFS131093 MPO131091:MPO131093 MZK131091:MZK131093 NJG131091:NJG131093 NTC131091:NTC131093 OCY131091:OCY131093 OMU131091:OMU131093 OWQ131091:OWQ131093 PGM131091:PGM131093 PQI131091:PQI131093 QAE131091:QAE131093 QKA131091:QKA131093 QTW131091:QTW131093 RDS131091:RDS131093 RNO131091:RNO131093 RXK131091:RXK131093 SHG131091:SHG131093 SRC131091:SRC131093 TAY131091:TAY131093 TKU131091:TKU131093 TUQ131091:TUQ131093 UEM131091:UEM131093 UOI131091:UOI131093 UYE131091:UYE131093 VIA131091:VIA131093 VRW131091:VRW131093 WBS131091:WBS131093 WLO131091:WLO131093 WVK131091:WVK131093 C196627:C196629 IY196627:IY196629 SU196627:SU196629 ACQ196627:ACQ196629 AMM196627:AMM196629 AWI196627:AWI196629 BGE196627:BGE196629 BQA196627:BQA196629 BZW196627:BZW196629 CJS196627:CJS196629 CTO196627:CTO196629 DDK196627:DDK196629 DNG196627:DNG196629 DXC196627:DXC196629 EGY196627:EGY196629 EQU196627:EQU196629 FAQ196627:FAQ196629 FKM196627:FKM196629 FUI196627:FUI196629 GEE196627:GEE196629 GOA196627:GOA196629 GXW196627:GXW196629 HHS196627:HHS196629 HRO196627:HRO196629 IBK196627:IBK196629 ILG196627:ILG196629 IVC196627:IVC196629 JEY196627:JEY196629 JOU196627:JOU196629 JYQ196627:JYQ196629 KIM196627:KIM196629 KSI196627:KSI196629 LCE196627:LCE196629 LMA196627:LMA196629 LVW196627:LVW196629 MFS196627:MFS196629 MPO196627:MPO196629 MZK196627:MZK196629 NJG196627:NJG196629 NTC196627:NTC196629 OCY196627:OCY196629 OMU196627:OMU196629 OWQ196627:OWQ196629 PGM196627:PGM196629 PQI196627:PQI196629 QAE196627:QAE196629 QKA196627:QKA196629 QTW196627:QTW196629 RDS196627:RDS196629 RNO196627:RNO196629 RXK196627:RXK196629 SHG196627:SHG196629 SRC196627:SRC196629 TAY196627:TAY196629 TKU196627:TKU196629 TUQ196627:TUQ196629 UEM196627:UEM196629 UOI196627:UOI196629 UYE196627:UYE196629 VIA196627:VIA196629 VRW196627:VRW196629 WBS196627:WBS196629 WLO196627:WLO196629 WVK196627:WVK196629 C262163:C262165 IY262163:IY262165 SU262163:SU262165 ACQ262163:ACQ262165 AMM262163:AMM262165 AWI262163:AWI262165 BGE262163:BGE262165 BQA262163:BQA262165 BZW262163:BZW262165 CJS262163:CJS262165 CTO262163:CTO262165 DDK262163:DDK262165 DNG262163:DNG262165 DXC262163:DXC262165 EGY262163:EGY262165 EQU262163:EQU262165 FAQ262163:FAQ262165 FKM262163:FKM262165 FUI262163:FUI262165 GEE262163:GEE262165 GOA262163:GOA262165 GXW262163:GXW262165 HHS262163:HHS262165 HRO262163:HRO262165 IBK262163:IBK262165 ILG262163:ILG262165 IVC262163:IVC262165 JEY262163:JEY262165 JOU262163:JOU262165 JYQ262163:JYQ262165 KIM262163:KIM262165 KSI262163:KSI262165 LCE262163:LCE262165 LMA262163:LMA262165 LVW262163:LVW262165 MFS262163:MFS262165 MPO262163:MPO262165 MZK262163:MZK262165 NJG262163:NJG262165 NTC262163:NTC262165 OCY262163:OCY262165 OMU262163:OMU262165 OWQ262163:OWQ262165 PGM262163:PGM262165 PQI262163:PQI262165 QAE262163:QAE262165 QKA262163:QKA262165 QTW262163:QTW262165 RDS262163:RDS262165 RNO262163:RNO262165 RXK262163:RXK262165 SHG262163:SHG262165 SRC262163:SRC262165 TAY262163:TAY262165 TKU262163:TKU262165 TUQ262163:TUQ262165 UEM262163:UEM262165 UOI262163:UOI262165 UYE262163:UYE262165 VIA262163:VIA262165 VRW262163:VRW262165 WBS262163:WBS262165 WLO262163:WLO262165 WVK262163:WVK262165 C327699:C327701 IY327699:IY327701 SU327699:SU327701 ACQ327699:ACQ327701 AMM327699:AMM327701 AWI327699:AWI327701 BGE327699:BGE327701 BQA327699:BQA327701 BZW327699:BZW327701 CJS327699:CJS327701 CTO327699:CTO327701 DDK327699:DDK327701 DNG327699:DNG327701 DXC327699:DXC327701 EGY327699:EGY327701 EQU327699:EQU327701 FAQ327699:FAQ327701 FKM327699:FKM327701 FUI327699:FUI327701 GEE327699:GEE327701 GOA327699:GOA327701 GXW327699:GXW327701 HHS327699:HHS327701 HRO327699:HRO327701 IBK327699:IBK327701 ILG327699:ILG327701 IVC327699:IVC327701 JEY327699:JEY327701 JOU327699:JOU327701 JYQ327699:JYQ327701 KIM327699:KIM327701 KSI327699:KSI327701 LCE327699:LCE327701 LMA327699:LMA327701 LVW327699:LVW327701 MFS327699:MFS327701 MPO327699:MPO327701 MZK327699:MZK327701 NJG327699:NJG327701 NTC327699:NTC327701 OCY327699:OCY327701 OMU327699:OMU327701 OWQ327699:OWQ327701 PGM327699:PGM327701 PQI327699:PQI327701 QAE327699:QAE327701 QKA327699:QKA327701 QTW327699:QTW327701 RDS327699:RDS327701 RNO327699:RNO327701 RXK327699:RXK327701 SHG327699:SHG327701 SRC327699:SRC327701 TAY327699:TAY327701 TKU327699:TKU327701 TUQ327699:TUQ327701 UEM327699:UEM327701 UOI327699:UOI327701 UYE327699:UYE327701 VIA327699:VIA327701 VRW327699:VRW327701 WBS327699:WBS327701 WLO327699:WLO327701 WVK327699:WVK327701 C393235:C393237 IY393235:IY393237 SU393235:SU393237 ACQ393235:ACQ393237 AMM393235:AMM393237 AWI393235:AWI393237 BGE393235:BGE393237 BQA393235:BQA393237 BZW393235:BZW393237 CJS393235:CJS393237 CTO393235:CTO393237 DDK393235:DDK393237 DNG393235:DNG393237 DXC393235:DXC393237 EGY393235:EGY393237 EQU393235:EQU393237 FAQ393235:FAQ393237 FKM393235:FKM393237 FUI393235:FUI393237 GEE393235:GEE393237 GOA393235:GOA393237 GXW393235:GXW393237 HHS393235:HHS393237 HRO393235:HRO393237 IBK393235:IBK393237 ILG393235:ILG393237 IVC393235:IVC393237 JEY393235:JEY393237 JOU393235:JOU393237 JYQ393235:JYQ393237 KIM393235:KIM393237 KSI393235:KSI393237 LCE393235:LCE393237 LMA393235:LMA393237 LVW393235:LVW393237 MFS393235:MFS393237 MPO393235:MPO393237 MZK393235:MZK393237 NJG393235:NJG393237 NTC393235:NTC393237 OCY393235:OCY393237 OMU393235:OMU393237 OWQ393235:OWQ393237 PGM393235:PGM393237 PQI393235:PQI393237 QAE393235:QAE393237 QKA393235:QKA393237 QTW393235:QTW393237 RDS393235:RDS393237 RNO393235:RNO393237 RXK393235:RXK393237 SHG393235:SHG393237 SRC393235:SRC393237 TAY393235:TAY393237 TKU393235:TKU393237 TUQ393235:TUQ393237 UEM393235:UEM393237 UOI393235:UOI393237 UYE393235:UYE393237 VIA393235:VIA393237 VRW393235:VRW393237 WBS393235:WBS393237 WLO393235:WLO393237 WVK393235:WVK393237 C458771:C458773 IY458771:IY458773 SU458771:SU458773 ACQ458771:ACQ458773 AMM458771:AMM458773 AWI458771:AWI458773 BGE458771:BGE458773 BQA458771:BQA458773 BZW458771:BZW458773 CJS458771:CJS458773 CTO458771:CTO458773 DDK458771:DDK458773 DNG458771:DNG458773 DXC458771:DXC458773 EGY458771:EGY458773 EQU458771:EQU458773 FAQ458771:FAQ458773 FKM458771:FKM458773 FUI458771:FUI458773 GEE458771:GEE458773 GOA458771:GOA458773 GXW458771:GXW458773 HHS458771:HHS458773 HRO458771:HRO458773 IBK458771:IBK458773 ILG458771:ILG458773 IVC458771:IVC458773 JEY458771:JEY458773 JOU458771:JOU458773 JYQ458771:JYQ458773 KIM458771:KIM458773 KSI458771:KSI458773 LCE458771:LCE458773 LMA458771:LMA458773 LVW458771:LVW458773 MFS458771:MFS458773 MPO458771:MPO458773 MZK458771:MZK458773 NJG458771:NJG458773 NTC458771:NTC458773 OCY458771:OCY458773 OMU458771:OMU458773 OWQ458771:OWQ458773 PGM458771:PGM458773 PQI458771:PQI458773 QAE458771:QAE458773 QKA458771:QKA458773 QTW458771:QTW458773 RDS458771:RDS458773 RNO458771:RNO458773 RXK458771:RXK458773 SHG458771:SHG458773 SRC458771:SRC458773 TAY458771:TAY458773 TKU458771:TKU458773 TUQ458771:TUQ458773 UEM458771:UEM458773 UOI458771:UOI458773 UYE458771:UYE458773 VIA458771:VIA458773 VRW458771:VRW458773 WBS458771:WBS458773 WLO458771:WLO458773 WVK458771:WVK458773 C524307:C524309 IY524307:IY524309 SU524307:SU524309 ACQ524307:ACQ524309 AMM524307:AMM524309 AWI524307:AWI524309 BGE524307:BGE524309 BQA524307:BQA524309 BZW524307:BZW524309 CJS524307:CJS524309 CTO524307:CTO524309 DDK524307:DDK524309 DNG524307:DNG524309 DXC524307:DXC524309 EGY524307:EGY524309 EQU524307:EQU524309 FAQ524307:FAQ524309 FKM524307:FKM524309 FUI524307:FUI524309 GEE524307:GEE524309 GOA524307:GOA524309 GXW524307:GXW524309 HHS524307:HHS524309 HRO524307:HRO524309 IBK524307:IBK524309 ILG524307:ILG524309 IVC524307:IVC524309 JEY524307:JEY524309 JOU524307:JOU524309 JYQ524307:JYQ524309 KIM524307:KIM524309 KSI524307:KSI524309 LCE524307:LCE524309 LMA524307:LMA524309 LVW524307:LVW524309 MFS524307:MFS524309 MPO524307:MPO524309 MZK524307:MZK524309 NJG524307:NJG524309 NTC524307:NTC524309 OCY524307:OCY524309 OMU524307:OMU524309 OWQ524307:OWQ524309 PGM524307:PGM524309 PQI524307:PQI524309 QAE524307:QAE524309 QKA524307:QKA524309 QTW524307:QTW524309 RDS524307:RDS524309 RNO524307:RNO524309 RXK524307:RXK524309 SHG524307:SHG524309 SRC524307:SRC524309 TAY524307:TAY524309 TKU524307:TKU524309 TUQ524307:TUQ524309 UEM524307:UEM524309 UOI524307:UOI524309 UYE524307:UYE524309 VIA524307:VIA524309 VRW524307:VRW524309 WBS524307:WBS524309 WLO524307:WLO524309 WVK524307:WVK524309 C589843:C589845 IY589843:IY589845 SU589843:SU589845 ACQ589843:ACQ589845 AMM589843:AMM589845 AWI589843:AWI589845 BGE589843:BGE589845 BQA589843:BQA589845 BZW589843:BZW589845 CJS589843:CJS589845 CTO589843:CTO589845 DDK589843:DDK589845 DNG589843:DNG589845 DXC589843:DXC589845 EGY589843:EGY589845 EQU589843:EQU589845 FAQ589843:FAQ589845 FKM589843:FKM589845 FUI589843:FUI589845 GEE589843:GEE589845 GOA589843:GOA589845 GXW589843:GXW589845 HHS589843:HHS589845 HRO589843:HRO589845 IBK589843:IBK589845 ILG589843:ILG589845 IVC589843:IVC589845 JEY589843:JEY589845 JOU589843:JOU589845 JYQ589843:JYQ589845 KIM589843:KIM589845 KSI589843:KSI589845 LCE589843:LCE589845 LMA589843:LMA589845 LVW589843:LVW589845 MFS589843:MFS589845 MPO589843:MPO589845 MZK589843:MZK589845 NJG589843:NJG589845 NTC589843:NTC589845 OCY589843:OCY589845 OMU589843:OMU589845 OWQ589843:OWQ589845 PGM589843:PGM589845 PQI589843:PQI589845 QAE589843:QAE589845 QKA589843:QKA589845 QTW589843:QTW589845 RDS589843:RDS589845 RNO589843:RNO589845 RXK589843:RXK589845 SHG589843:SHG589845 SRC589843:SRC589845 TAY589843:TAY589845 TKU589843:TKU589845 TUQ589843:TUQ589845 UEM589843:UEM589845 UOI589843:UOI589845 UYE589843:UYE589845 VIA589843:VIA589845 VRW589843:VRW589845 WBS589843:WBS589845 WLO589843:WLO589845 WVK589843:WVK589845 C655379:C655381 IY655379:IY655381 SU655379:SU655381 ACQ655379:ACQ655381 AMM655379:AMM655381 AWI655379:AWI655381 BGE655379:BGE655381 BQA655379:BQA655381 BZW655379:BZW655381 CJS655379:CJS655381 CTO655379:CTO655381 DDK655379:DDK655381 DNG655379:DNG655381 DXC655379:DXC655381 EGY655379:EGY655381 EQU655379:EQU655381 FAQ655379:FAQ655381 FKM655379:FKM655381 FUI655379:FUI655381 GEE655379:GEE655381 GOA655379:GOA655381 GXW655379:GXW655381 HHS655379:HHS655381 HRO655379:HRO655381 IBK655379:IBK655381 ILG655379:ILG655381 IVC655379:IVC655381 JEY655379:JEY655381 JOU655379:JOU655381 JYQ655379:JYQ655381 KIM655379:KIM655381 KSI655379:KSI655381 LCE655379:LCE655381 LMA655379:LMA655381 LVW655379:LVW655381 MFS655379:MFS655381 MPO655379:MPO655381 MZK655379:MZK655381 NJG655379:NJG655381 NTC655379:NTC655381 OCY655379:OCY655381 OMU655379:OMU655381 OWQ655379:OWQ655381 PGM655379:PGM655381 PQI655379:PQI655381 QAE655379:QAE655381 QKA655379:QKA655381 QTW655379:QTW655381 RDS655379:RDS655381 RNO655379:RNO655381 RXK655379:RXK655381 SHG655379:SHG655381 SRC655379:SRC655381 TAY655379:TAY655381 TKU655379:TKU655381 TUQ655379:TUQ655381 UEM655379:UEM655381 UOI655379:UOI655381 UYE655379:UYE655381 VIA655379:VIA655381 VRW655379:VRW655381 WBS655379:WBS655381 WLO655379:WLO655381 WVK655379:WVK655381 C720915:C720917 IY720915:IY720917 SU720915:SU720917 ACQ720915:ACQ720917 AMM720915:AMM720917 AWI720915:AWI720917 BGE720915:BGE720917 BQA720915:BQA720917 BZW720915:BZW720917 CJS720915:CJS720917 CTO720915:CTO720917 DDK720915:DDK720917 DNG720915:DNG720917 DXC720915:DXC720917 EGY720915:EGY720917 EQU720915:EQU720917 FAQ720915:FAQ720917 FKM720915:FKM720917 FUI720915:FUI720917 GEE720915:GEE720917 GOA720915:GOA720917 GXW720915:GXW720917 HHS720915:HHS720917 HRO720915:HRO720917 IBK720915:IBK720917 ILG720915:ILG720917 IVC720915:IVC720917 JEY720915:JEY720917 JOU720915:JOU720917 JYQ720915:JYQ720917 KIM720915:KIM720917 KSI720915:KSI720917 LCE720915:LCE720917 LMA720915:LMA720917 LVW720915:LVW720917 MFS720915:MFS720917 MPO720915:MPO720917 MZK720915:MZK720917 NJG720915:NJG720917 NTC720915:NTC720917 OCY720915:OCY720917 OMU720915:OMU720917 OWQ720915:OWQ720917 PGM720915:PGM720917 PQI720915:PQI720917 QAE720915:QAE720917 QKA720915:QKA720917 QTW720915:QTW720917 RDS720915:RDS720917 RNO720915:RNO720917 RXK720915:RXK720917 SHG720915:SHG720917 SRC720915:SRC720917 TAY720915:TAY720917 TKU720915:TKU720917 TUQ720915:TUQ720917 UEM720915:UEM720917 UOI720915:UOI720917 UYE720915:UYE720917 VIA720915:VIA720917 VRW720915:VRW720917 WBS720915:WBS720917 WLO720915:WLO720917 WVK720915:WVK720917 C786451:C786453 IY786451:IY786453 SU786451:SU786453 ACQ786451:ACQ786453 AMM786451:AMM786453 AWI786451:AWI786453 BGE786451:BGE786453 BQA786451:BQA786453 BZW786451:BZW786453 CJS786451:CJS786453 CTO786451:CTO786453 DDK786451:DDK786453 DNG786451:DNG786453 DXC786451:DXC786453 EGY786451:EGY786453 EQU786451:EQU786453 FAQ786451:FAQ786453 FKM786451:FKM786453 FUI786451:FUI786453 GEE786451:GEE786453 GOA786451:GOA786453 GXW786451:GXW786453 HHS786451:HHS786453 HRO786451:HRO786453 IBK786451:IBK786453 ILG786451:ILG786453 IVC786451:IVC786453 JEY786451:JEY786453 JOU786451:JOU786453 JYQ786451:JYQ786453 KIM786451:KIM786453 KSI786451:KSI786453 LCE786451:LCE786453 LMA786451:LMA786453 LVW786451:LVW786453 MFS786451:MFS786453 MPO786451:MPO786453 MZK786451:MZK786453 NJG786451:NJG786453 NTC786451:NTC786453 OCY786451:OCY786453 OMU786451:OMU786453 OWQ786451:OWQ786453 PGM786451:PGM786453 PQI786451:PQI786453 QAE786451:QAE786453 QKA786451:QKA786453 QTW786451:QTW786453 RDS786451:RDS786453 RNO786451:RNO786453 RXK786451:RXK786453 SHG786451:SHG786453 SRC786451:SRC786453 TAY786451:TAY786453 TKU786451:TKU786453 TUQ786451:TUQ786453 UEM786451:UEM786453 UOI786451:UOI786453 UYE786451:UYE786453 VIA786451:VIA786453 VRW786451:VRW786453 WBS786451:WBS786453 WLO786451:WLO786453 WVK786451:WVK786453 C851987:C851989 IY851987:IY851989 SU851987:SU851989 ACQ851987:ACQ851989 AMM851987:AMM851989 AWI851987:AWI851989 BGE851987:BGE851989 BQA851987:BQA851989 BZW851987:BZW851989 CJS851987:CJS851989 CTO851987:CTO851989 DDK851987:DDK851989 DNG851987:DNG851989 DXC851987:DXC851989 EGY851987:EGY851989 EQU851987:EQU851989 FAQ851987:FAQ851989 FKM851987:FKM851989 FUI851987:FUI851989 GEE851987:GEE851989 GOA851987:GOA851989 GXW851987:GXW851989 HHS851987:HHS851989 HRO851987:HRO851989 IBK851987:IBK851989 ILG851987:ILG851989 IVC851987:IVC851989 JEY851987:JEY851989 JOU851987:JOU851989 JYQ851987:JYQ851989 KIM851987:KIM851989 KSI851987:KSI851989 LCE851987:LCE851989 LMA851987:LMA851989 LVW851987:LVW851989 MFS851987:MFS851989 MPO851987:MPO851989 MZK851987:MZK851989 NJG851987:NJG851989 NTC851987:NTC851989 OCY851987:OCY851989 OMU851987:OMU851989 OWQ851987:OWQ851989 PGM851987:PGM851989 PQI851987:PQI851989 QAE851987:QAE851989 QKA851987:QKA851989 QTW851987:QTW851989 RDS851987:RDS851989 RNO851987:RNO851989 RXK851987:RXK851989 SHG851987:SHG851989 SRC851987:SRC851989 TAY851987:TAY851989 TKU851987:TKU851989 TUQ851987:TUQ851989 UEM851987:UEM851989 UOI851987:UOI851989 UYE851987:UYE851989 VIA851987:VIA851989 VRW851987:VRW851989 WBS851987:WBS851989 WLO851987:WLO851989 WVK851987:WVK851989 C917523:C917525 IY917523:IY917525 SU917523:SU917525 ACQ917523:ACQ917525 AMM917523:AMM917525 AWI917523:AWI917525 BGE917523:BGE917525 BQA917523:BQA917525 BZW917523:BZW917525 CJS917523:CJS917525 CTO917523:CTO917525 DDK917523:DDK917525 DNG917523:DNG917525 DXC917523:DXC917525 EGY917523:EGY917525 EQU917523:EQU917525 FAQ917523:FAQ917525 FKM917523:FKM917525 FUI917523:FUI917525 GEE917523:GEE917525 GOA917523:GOA917525 GXW917523:GXW917525 HHS917523:HHS917525 HRO917523:HRO917525 IBK917523:IBK917525 ILG917523:ILG917525 IVC917523:IVC917525 JEY917523:JEY917525 JOU917523:JOU917525 JYQ917523:JYQ917525 KIM917523:KIM917525 KSI917523:KSI917525 LCE917523:LCE917525 LMA917523:LMA917525 LVW917523:LVW917525 MFS917523:MFS917525 MPO917523:MPO917525 MZK917523:MZK917525 NJG917523:NJG917525 NTC917523:NTC917525 OCY917523:OCY917525 OMU917523:OMU917525 OWQ917523:OWQ917525 PGM917523:PGM917525 PQI917523:PQI917525 QAE917523:QAE917525 QKA917523:QKA917525 QTW917523:QTW917525 RDS917523:RDS917525 RNO917523:RNO917525 RXK917523:RXK917525 SHG917523:SHG917525 SRC917523:SRC917525 TAY917523:TAY917525 TKU917523:TKU917525 TUQ917523:TUQ917525 UEM917523:UEM917525 UOI917523:UOI917525 UYE917523:UYE917525 VIA917523:VIA917525 VRW917523:VRW917525 WBS917523:WBS917525 WLO917523:WLO917525 WVK917523:WVK917525 C983059:C983061 IY983059:IY983061 SU983059:SU983061 ACQ983059:ACQ983061 AMM983059:AMM983061 AWI983059:AWI983061 BGE983059:BGE983061 BQA983059:BQA983061 BZW983059:BZW983061 CJS983059:CJS983061 CTO983059:CTO983061 DDK983059:DDK983061 DNG983059:DNG983061 DXC983059:DXC983061 EGY983059:EGY983061 EQU983059:EQU983061 FAQ983059:FAQ983061 FKM983059:FKM983061 FUI983059:FUI983061 GEE983059:GEE983061 GOA983059:GOA983061 GXW983059:GXW983061 HHS983059:HHS983061 HRO983059:HRO983061 IBK983059:IBK983061 ILG983059:ILG983061 IVC983059:IVC983061 JEY983059:JEY983061 JOU983059:JOU983061 JYQ983059:JYQ983061 KIM983059:KIM983061 KSI983059:KSI983061 LCE983059:LCE983061 LMA983059:LMA983061 LVW983059:LVW983061 MFS983059:MFS983061 MPO983059:MPO983061 MZK983059:MZK983061 NJG983059:NJG983061 NTC983059:NTC983061 OCY983059:OCY983061 OMU983059:OMU983061 OWQ983059:OWQ983061 PGM983059:PGM983061 PQI983059:PQI983061 QAE983059:QAE983061 QKA983059:QKA983061 QTW983059:QTW983061 RDS983059:RDS983061 RNO983059:RNO983061 RXK983059:RXK983061 SHG983059:SHG983061 SRC983059:SRC983061 TAY983059:TAY983061 TKU983059:TKU983061 TUQ983059:TUQ983061 UEM983059:UEM983061 UOI983059:UOI983061 UYE983059:UYE983061 VIA983059:VIA983061 VRW983059:VRW983061 WBS983059:WBS983061 WLO983059:WLO983061 WVK983059:WVK983061" xr:uid="{3E8BD0F1-4025-4565-BFEC-9AA4344B5CC7}">
      <formula1>$B$37:$C$37</formula1>
    </dataValidation>
  </dataValidations>
  <pageMargins left="0.59055118110236227" right="0.59055118110236227" top="0.39370078740157483" bottom="0.39370078740157483" header="0.23622047244094491" footer="0.51181102362204722"/>
  <pageSetup paperSize="9" scale="86" orientation="portrait" r:id="rId1"/>
  <headerFooter alignWithMargins="0">
    <oddHeader>&amp;R別紙１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（別紙１）団体情報調査票</vt:lpstr>
      <vt:lpstr>'（別紙１）団体情報調査票'!Print_Area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一歩 室賀</dc:creator>
  <cp:lastModifiedBy>一歩 室賀</cp:lastModifiedBy>
  <dcterms:created xsi:type="dcterms:W3CDTF">2025-06-19T09:38:44Z</dcterms:created>
  <dcterms:modified xsi:type="dcterms:W3CDTF">2025-06-19T09:39:20Z</dcterms:modified>
</cp:coreProperties>
</file>